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<sst xmlns="http://schemas.openxmlformats.org/spreadsheetml/2006/main" count="887" uniqueCount="393">
  <si>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</si>
  <si>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</si>
  <si>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</si>
  <si>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</si>
  <si>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</si>
  <si>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</si>
  <si>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</si>
  <si>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</si>
  <si>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</si>
  <si>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</si>
  <si>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</si>
  <si>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</si>
  <si>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</si>
  <si>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</si>
  <si>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</si>
  <si>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</si>
  <si>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</si>
  <si>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</si>
  <si>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</si>
  <si>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</si>
  <si>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</si>
  <si>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</si>
  <si>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</si>
  <si>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</si>
  <si>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</si>
  <si>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</si>
  <si>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</si>
  <si>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</si>
  <si>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</si>
  <si>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</si>
  <si>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</si>
  <si>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</si>
  <si>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</si>
  <si>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</si>
  <si>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</si>
  <si>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</si>
  <si>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</si>
  <si>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</si>
  <si>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</si>
  <si>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</si>
  <si>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</si>
  <si>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</si>
  <si>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</si>
  <si>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</si>
  <si>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</si>
  <si>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</si>
  <si>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</si>
  <si>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</si>
  <si>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</si>
  <si>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</si>
  <si>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</si>
  <si>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</si>
  <si>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</si>
  <si>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</si>
  <si>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</si>
  <si>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</si>
  <si>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</si>
  <si>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</si>
  <si>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</si>
  <si>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</si>
  <si>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</si>
  <si>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</si>
  <si>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</si>
  <si>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</si>
  <si>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</si>
  <si>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</si>
  <si>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</si>
  <si>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</si>
  <si>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</si>
  <si>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</si>
  <si>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</si>
  <si>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</si>
  <si>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</si>
  <si>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</si>
  <si>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</si>
  <si>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</si>
  <si>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</si>
  <si>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470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</si>
  <si>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</si>
  <si>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</si>
  <si>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</si>
  <si>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</si>
  <si>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</si>
  <si>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</si>
  <si>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</si>
  <si>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</si>
  <si>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</si>
  <si>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</si>
  <si>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471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</si>
  <si>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</si>
  <si>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</si>
  <si>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</si>
  <si>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</si>
  <si>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</si>
  <si>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</si>
  <si>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</si>
  <si>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</si>
  <si>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</si>
  <si>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</si>
  <si>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472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</si>
  <si>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</si>
  <si>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</si>
  <si>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</si>
  <si>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</si>
  <si>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</si>
  <si>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</si>
  <si>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</si>
  <si>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</si>
  <si>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</si>
  <si>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</si>
  <si>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</si>
  <si>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</si>
  <si>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</si>
  <si>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</si>
  <si>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</si>
  <si>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</si>
  <si>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</si>
  <si>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</si>
  <si>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</si>
  <si>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</si>
  <si>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</si>
  <si>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</si>
  <si>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</si>
  <si>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</si>
  <si>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</si>
  <si>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</si>
  <si>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</si>
  <si>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</si>
  <si>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</si>
  <si>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</si>
  <si>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</si>
  <si>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</si>
  <si>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</si>
  <si>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</si>
  <si>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</si>
  <si>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</si>
  <si>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</si>
  <si>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</si>
  <si>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</si>
  <si>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</si>
  <si>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</si>
  <si>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</si>
  <si>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</si>
  <si>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</si>
  <si>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</si>
  <si>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</si>
  <si>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</si>
  <si>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</si>
  <si>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</si>
  <si>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</si>
  <si>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</si>
  <si>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</si>
  <si>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</si>
  <si>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</si>
  <si>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</si>
  <si>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</si>
  <si>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</si>
  <si>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</si>
  <si>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</si>
  <si>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</si>
  <si>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</si>
  <si>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</si>
  <si>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</si>
  <si>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</si>
  <si>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</si>
  <si>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</si>
  <si>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</si>
  <si>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</si>
  <si>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</si>
  <si>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</si>
  <si>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</si>
  <si>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</si>
  <si>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</si>
  <si>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</si>
  <si>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</si>
  <si>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</si>
  <si>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</si>
  <si>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</si>
  <si>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</si>
  <si>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</si>
  <si>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</si>
  <si>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</si>
  <si>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</si>
  <si>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</si>
  <si>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</si>
  <si>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</si>
  <si>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</si>
  <si>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</si>
  <si>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</si>
  <si>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</si>
  <si>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</si>
  <si>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</si>
  <si>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</si>
  <si>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</si>
  <si>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</si>
  <si>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</si>
  <si>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</si>
  <si>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</si>
  <si>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</si>
  <si>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</si>
  <si>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</si>
  <si>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</si>
  <si>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</si>
  <si>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</si>
  <si>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</si>
  <si>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</si>
  <si>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</si>
  <si>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</si>
  <si>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</si>
  <si>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</si>
  <si>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</si>
  <si>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</si>
  <si>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</si>
  <si>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</si>
  <si>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</si>
  <si>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</si>
  <si>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</si>
  <si>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</si>
  <si>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</si>
  <si>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</si>
  <si>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</si>
  <si>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</si>
  <si>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</si>
  <si>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</si>
  <si>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</si>
  <si>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</si>
  <si>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</si>
  <si>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</si>
  <si>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</si>
  <si>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</si>
  <si>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</si>
  <si>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</si>
  <si>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</si>
  <si>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</si>
  <si>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</si>
  <si>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</si>
  <si>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</si>
  <si>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</si>
  <si>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</si>
  <si>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</si>
  <si>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486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</si>
  <si>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</si>
  <si>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</si>
  <si>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</si>
  <si>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</si>
  <si>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</si>
  <si>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</si>
  <si>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</si>
  <si>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</si>
  <si>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</si>
  <si>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487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</si>
  <si>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</si>
  <si>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</si>
  <si>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</si>
  <si>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</si>
  <si>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</si>
  <si>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</si>
  <si>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</si>
  <si>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</si>
  <si>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</si>
  <si>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488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</si>
  <si>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</si>
  <si>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</si>
  <si>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</si>
  <si>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</si>
  <si>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</si>
  <si>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</si>
  <si>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</si>
  <si>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</si>
  <si>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</si>
  <si>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489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</si>
  <si>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</si>
  <si>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</si>
  <si>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</si>
  <si>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</si>
  <si>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</si>
  <si>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</si>
  <si>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</si>
  <si>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</si>
  <si>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</si>
  <si>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490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</si>
  <si>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</si>
  <si>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</si>
  <si>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</si>
  <si>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</si>
  <si>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</si>
  <si>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</si>
  <si>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</si>
  <si>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</si>
  <si>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</si>
  <si>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491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</si>
  <si>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</si>
  <si>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</si>
  <si>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</si>
  <si>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</si>
  <si>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</si>
  <si>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</si>
  <si>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</si>
  <si>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</si>
  <si>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</si>
  <si>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492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</si>
  <si>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</si>
  <si>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</si>
  <si>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</si>
  <si>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</si>
  <si>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</si>
  <si>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</si>
  <si>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</si>
  <si>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</si>
  <si>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</si>
  <si>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493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</si>
  <si>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</si>
  <si>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</si>
  <si>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</si>
  <si>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</si>
  <si>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</si>
  <si>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</si>
  <si>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</si>
  <si>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</si>
  <si>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</si>
  <si>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494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</si>
  <si>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</si>
  <si>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</si>
  <si>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</si>
  <si>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</si>
  <si>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</si>
  <si>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</si>
  <si>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</si>
  <si>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</si>
  <si>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</si>
  <si>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495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</si>
  <si>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</si>
  <si>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</si>
  <si>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</si>
  <si>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</si>
  <si>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</si>
  <si>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</si>
  <si>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</si>
  <si>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</si>
  <si>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</si>
  <si>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496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</si>
  <si>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</si>
  <si>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</si>
  <si>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</si>
  <si>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</si>
  <si>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</si>
  <si>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</si>
  <si>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</si>
  <si>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</si>
  <si>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</si>
  <si>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497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</si>
  <si>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</si>
  <si>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</si>
  <si>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</si>
  <si>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</si>
  <si>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</si>
  <si>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</si>
  <si>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</si>
  <si>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</si>
  <si>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</si>
  <si>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498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</si>
  <si>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</si>
  <si>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</si>
  <si>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</si>
  <si>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</si>
  <si>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</si>
  <si>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</si>
  <si>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</si>
  <si>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</si>
  <si>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</si>
  <si>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499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</si>
  <si>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</si>
  <si>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</si>
  <si>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</si>
  <si>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</si>
  <si>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</si>
  <si>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</si>
  <si>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</si>
  <si>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</si>
  <si>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</si>
  <si>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500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</si>
  <si>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</si>
  <si>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</si>
  <si>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</si>
  <si>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</si>
  <si>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</si>
  <si>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</si>
  <si>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</si>
  <si>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</si>
  <si>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</si>
  <si>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501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</si>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</sst>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8675135.169896137</c:v>
                </c:pt>
                <c:pt idx="1">
                  <c:v>34008765.38445549</c:v>
                </c:pt>
                <c:pt idx="2">
                  <c:v>32529924.08246001</c:v>
                </c:pt>
                <c:pt idx="3">
                  <c:v>31412713.12186464</c:v>
                </c:pt>
                <c:pt idx="4">
                  <c:v>30625324.40891964</c:v>
                </c:pt>
                <c:pt idx="5">
                  <c:v>29866045.05460658</c:v>
                </c:pt>
                <c:pt idx="6">
                  <c:v>29617575.45629238</c:v>
                </c:pt>
                <c:pt idx="7">
                  <c:v>29158369.94485736</c:v>
                </c:pt>
                <c:pt idx="8">
                  <c:v>28927161.15947599</c:v>
                </c:pt>
                <c:pt idx="9">
                  <c:v>28482289.38895063</c:v>
                </c:pt>
                <c:pt idx="10">
                  <c:v>28260441.35705858</c:v>
                </c:pt>
                <c:pt idx="11">
                  <c:v>27823746.26987953</c:v>
                </c:pt>
                <c:pt idx="12">
                  <c:v>27607706.43077297</c:v>
                </c:pt>
                <c:pt idx="13">
                  <c:v>27176489.66418301</c:v>
                </c:pt>
                <c:pt idx="14">
                  <c:v>26964316.77908243</c:v>
                </c:pt>
                <c:pt idx="15">
                  <c:v>26537011.69503775</c:v>
                </c:pt>
                <c:pt idx="16">
                  <c:v>26327616.48309574</c:v>
                </c:pt>
                <c:pt idx="17">
                  <c:v>25903323.21100797</c:v>
                </c:pt>
                <c:pt idx="18">
                  <c:v>25696005.72267049</c:v>
                </c:pt>
                <c:pt idx="19">
                  <c:v>25274104.49709412</c:v>
                </c:pt>
                <c:pt idx="20">
                  <c:v>25068482.84714454</c:v>
                </c:pt>
                <c:pt idx="21">
                  <c:v>24648882.44175507</c:v>
                </c:pt>
                <c:pt idx="22">
                  <c:v>24444627.66659767</c:v>
                </c:pt>
                <c:pt idx="23">
                  <c:v>24027023.88045904</c:v>
                </c:pt>
                <c:pt idx="24">
                  <c:v>23823797.29434656</c:v>
                </c:pt>
                <c:pt idx="25">
                  <c:v>23407566.03580527</c:v>
                </c:pt>
                <c:pt idx="26">
                  <c:v>23205266.25861192</c:v>
                </c:pt>
                <c:pt idx="27">
                  <c:v>22790507.20592572</c:v>
                </c:pt>
                <c:pt idx="28">
                  <c:v>22589153.24684916</c:v>
                </c:pt>
                <c:pt idx="29">
                  <c:v>22176309.49757989</c:v>
                </c:pt>
                <c:pt idx="30">
                  <c:v>21975884.20008878</c:v>
                </c:pt>
                <c:pt idx="31">
                  <c:v>21565153.81709344</c:v>
                </c:pt>
                <c:pt idx="32">
                  <c:v>21365852.58409209</c:v>
                </c:pt>
                <c:pt idx="33">
                  <c:v>20957708.07929952</c:v>
                </c:pt>
                <c:pt idx="34">
                  <c:v>20335388.91950047</c:v>
                </c:pt>
                <c:pt idx="35">
                  <c:v>19120634.49245581</c:v>
                </c:pt>
                <c:pt idx="36">
                  <c:v>18602893.99161394</c:v>
                </c:pt>
                <c:pt idx="37">
                  <c:v>18224633.04430607</c:v>
                </c:pt>
                <c:pt idx="38">
                  <c:v>17910843.41704911</c:v>
                </c:pt>
                <c:pt idx="39">
                  <c:v>17906452.68553255</c:v>
                </c:pt>
                <c:pt idx="40">
                  <c:v>17583239.86883976</c:v>
                </c:pt>
                <c:pt idx="41">
                  <c:v>17410427.78719005</c:v>
                </c:pt>
                <c:pt idx="42">
                  <c:v>17426882.87125012</c:v>
                </c:pt>
                <c:pt idx="43">
                  <c:v>17216660.70265153</c:v>
                </c:pt>
                <c:pt idx="44">
                  <c:v>17233217.31785627</c:v>
                </c:pt>
                <c:pt idx="45">
                  <c:v>17027194.72237152</c:v>
                </c:pt>
                <c:pt idx="46">
                  <c:v>17043646.27292417</c:v>
                </c:pt>
                <c:pt idx="47">
                  <c:v>16840160.37413005</c:v>
                </c:pt>
                <c:pt idx="48">
                  <c:v>16856402.75407601</c:v>
                </c:pt>
                <c:pt idx="49">
                  <c:v>16654746.86625855</c:v>
                </c:pt>
                <c:pt idx="50">
                  <c:v>16670727.12784053</c:v>
                </c:pt>
                <c:pt idx="51">
                  <c:v>16470734.74615931</c:v>
                </c:pt>
                <c:pt idx="52">
                  <c:v>16486420.68341449</c:v>
                </c:pt>
                <c:pt idx="53">
                  <c:v>16288123.85667871</c:v>
                </c:pt>
                <c:pt idx="54">
                  <c:v>16303483.4269946</c:v>
                </c:pt>
                <c:pt idx="55">
                  <c:v>16107250.00516611</c:v>
                </c:pt>
                <c:pt idx="56">
                  <c:v>16122269.52429925</c:v>
                </c:pt>
                <c:pt idx="57">
                  <c:v>15928331.25238744</c:v>
                </c:pt>
                <c:pt idx="58">
                  <c:v>15943013.48273923</c:v>
                </c:pt>
                <c:pt idx="59">
                  <c:v>15751397.73342019</c:v>
                </c:pt>
                <c:pt idx="60">
                  <c:v>15765729.09754684</c:v>
                </c:pt>
                <c:pt idx="61">
                  <c:v>15576892.14244586</c:v>
                </c:pt>
                <c:pt idx="62">
                  <c:v>15590855.51410121</c:v>
                </c:pt>
                <c:pt idx="63">
                  <c:v>15405440.932068</c:v>
                </c:pt>
                <c:pt idx="64">
                  <c:v>15419031.49396563</c:v>
                </c:pt>
                <c:pt idx="65">
                  <c:v>15237512.40445597</c:v>
                </c:pt>
                <c:pt idx="66">
                  <c:v>15250724.33012074</c:v>
                </c:pt>
                <c:pt idx="67">
                  <c:v>15073655.96172168</c:v>
                </c:pt>
                <c:pt idx="68">
                  <c:v>14995223.12473436</c:v>
                </c:pt>
                <c:pt idx="69">
                  <c:v>14588416.92664682</c:v>
                </c:pt>
                <c:pt idx="70">
                  <c:v>14361631.56126565</c:v>
                </c:pt>
                <c:pt idx="71">
                  <c:v>14211588.58247189</c:v>
                </c:pt>
                <c:pt idx="72">
                  <c:v>14056578.87016271</c:v>
                </c:pt>
                <c:pt idx="73">
                  <c:v>13975874.42979662</c:v>
                </c:pt>
                <c:pt idx="74">
                  <c:v>13988657.43358541</c:v>
                </c:pt>
                <c:pt idx="75">
                  <c:v>13804590.53260206</c:v>
                </c:pt>
                <c:pt idx="76">
                  <c:v>13739358.17991308</c:v>
                </c:pt>
                <c:pt idx="77">
                  <c:v>13746045.23227622</c:v>
                </c:pt>
                <c:pt idx="78">
                  <c:v>13620937.6104026</c:v>
                </c:pt>
                <c:pt idx="79">
                  <c:v>13627049.89540767</c:v>
                </c:pt>
                <c:pt idx="80">
                  <c:v>13504529.70683938</c:v>
                </c:pt>
                <c:pt idx="81">
                  <c:v>13510157.47049355</c:v>
                </c:pt>
                <c:pt idx="82">
                  <c:v>13389714.58068286</c:v>
                </c:pt>
                <c:pt idx="83">
                  <c:v>13363623.08331755</c:v>
                </c:pt>
                <c:pt idx="84">
                  <c:v>13368352.85929669</c:v>
                </c:pt>
                <c:pt idx="85">
                  <c:v>13253134.63517031</c:v>
                </c:pt>
                <c:pt idx="86">
                  <c:v>13257585.53168616</c:v>
                </c:pt>
                <c:pt idx="87">
                  <c:v>13142840.57735888</c:v>
                </c:pt>
                <c:pt idx="88">
                  <c:v>13037261.94168611</c:v>
                </c:pt>
                <c:pt idx="89">
                  <c:v>13011376.63605564</c:v>
                </c:pt>
                <c:pt idx="90">
                  <c:v>13014951.11526471</c:v>
                </c:pt>
                <c:pt idx="91">
                  <c:v>12910458.88237292</c:v>
                </c:pt>
                <c:pt idx="92">
                  <c:v>12913754.77507521</c:v>
                </c:pt>
                <c:pt idx="93">
                  <c:v>12811273.22054076</c:v>
                </c:pt>
                <c:pt idx="94">
                  <c:v>12718197.93409882</c:v>
                </c:pt>
                <c:pt idx="95">
                  <c:v>12721273.14022713</c:v>
                </c:pt>
                <c:pt idx="96">
                  <c:v>12628893.06614565</c:v>
                </c:pt>
                <c:pt idx="97">
                  <c:v>12631671.01307728</c:v>
                </c:pt>
                <c:pt idx="98">
                  <c:v>12545479.9643145</c:v>
                </c:pt>
                <c:pt idx="99">
                  <c:v>12547993.9589036</c:v>
                </c:pt>
                <c:pt idx="100">
                  <c:v>12468324.86583532</c:v>
                </c:pt>
                <c:pt idx="101">
                  <c:v>12471163.89493577</c:v>
                </c:pt>
                <c:pt idx="102">
                  <c:v>12375694.18207628</c:v>
                </c:pt>
                <c:pt idx="103">
                  <c:v>12218004.27317938</c:v>
                </c:pt>
                <c:pt idx="104">
                  <c:v>12119316.2401375</c:v>
                </c:pt>
                <c:pt idx="105">
                  <c:v>12055066.69145487</c:v>
                </c:pt>
                <c:pt idx="106">
                  <c:v>11981191.45783354</c:v>
                </c:pt>
                <c:pt idx="107">
                  <c:v>11945580.27379931</c:v>
                </c:pt>
                <c:pt idx="108">
                  <c:v>11939076.36324969</c:v>
                </c:pt>
                <c:pt idx="109">
                  <c:v>11849700.90620918</c:v>
                </c:pt>
                <c:pt idx="110">
                  <c:v>11818823.89874407</c:v>
                </c:pt>
                <c:pt idx="111">
                  <c:v>11824125.86010835</c:v>
                </c:pt>
                <c:pt idx="112">
                  <c:v>11751458.65741862</c:v>
                </c:pt>
                <c:pt idx="113">
                  <c:v>11735791.89153892</c:v>
                </c:pt>
                <c:pt idx="114">
                  <c:v>11740240.66117511</c:v>
                </c:pt>
                <c:pt idx="115">
                  <c:v>11668986.27978043</c:v>
                </c:pt>
                <c:pt idx="116">
                  <c:v>11602633.3678397</c:v>
                </c:pt>
                <c:pt idx="117">
                  <c:v>11569602.26932808</c:v>
                </c:pt>
                <c:pt idx="118">
                  <c:v>11573796.68929565</c:v>
                </c:pt>
                <c:pt idx="119">
                  <c:v>11554133.37482361</c:v>
                </c:pt>
                <c:pt idx="120">
                  <c:v>11558654.97282624</c:v>
                </c:pt>
                <c:pt idx="121">
                  <c:v>11488900.23262267</c:v>
                </c:pt>
                <c:pt idx="122">
                  <c:v>11425315.49960116</c:v>
                </c:pt>
                <c:pt idx="123">
                  <c:v>11375057.79826774</c:v>
                </c:pt>
                <c:pt idx="124">
                  <c:v>11357183.26118614</c:v>
                </c:pt>
                <c:pt idx="125">
                  <c:v>11360333.34212205</c:v>
                </c:pt>
                <c:pt idx="126">
                  <c:v>11303074.31859499</c:v>
                </c:pt>
                <c:pt idx="127">
                  <c:v>11250668.06036481</c:v>
                </c:pt>
                <c:pt idx="128">
                  <c:v>11203394.96086008</c:v>
                </c:pt>
                <c:pt idx="129">
                  <c:v>11190731.43911185</c:v>
                </c:pt>
                <c:pt idx="130">
                  <c:v>11193301.39950275</c:v>
                </c:pt>
                <c:pt idx="131">
                  <c:v>11148523.08705801</c:v>
                </c:pt>
                <c:pt idx="132">
                  <c:v>11110254.343273</c:v>
                </c:pt>
                <c:pt idx="133">
                  <c:v>11101424.80112817</c:v>
                </c:pt>
                <c:pt idx="134">
                  <c:v>11104122.56388919</c:v>
                </c:pt>
                <c:pt idx="135">
                  <c:v>11068838.90838141</c:v>
                </c:pt>
                <c:pt idx="136">
                  <c:v>11067374.53885607</c:v>
                </c:pt>
                <c:pt idx="137">
                  <c:v>10992391.1654097</c:v>
                </c:pt>
                <c:pt idx="138">
                  <c:v>10941283.55236561</c:v>
                </c:pt>
                <c:pt idx="139">
                  <c:v>10907449.61477628</c:v>
                </c:pt>
                <c:pt idx="140">
                  <c:v>10868359.51994346</c:v>
                </c:pt>
                <c:pt idx="141">
                  <c:v>10848526.56389063</c:v>
                </c:pt>
                <c:pt idx="142">
                  <c:v>10848347.31098109</c:v>
                </c:pt>
                <c:pt idx="143">
                  <c:v>10799925.75506405</c:v>
                </c:pt>
                <c:pt idx="144">
                  <c:v>10779721.39206252</c:v>
                </c:pt>
                <c:pt idx="145">
                  <c:v>10778855.15344591</c:v>
                </c:pt>
                <c:pt idx="146">
                  <c:v>10740020.96677585</c:v>
                </c:pt>
                <c:pt idx="147">
                  <c:v>10723223.25618197</c:v>
                </c:pt>
                <c:pt idx="148">
                  <c:v>10724842.9391615</c:v>
                </c:pt>
                <c:pt idx="149">
                  <c:v>10714081.33667924</c:v>
                </c:pt>
                <c:pt idx="150">
                  <c:v>10713321.57571386</c:v>
                </c:pt>
                <c:pt idx="151">
                  <c:v>10663930.5404294</c:v>
                </c:pt>
                <c:pt idx="152">
                  <c:v>10642962.28235615</c:v>
                </c:pt>
                <c:pt idx="153">
                  <c:v>10642988.27987744</c:v>
                </c:pt>
                <c:pt idx="154">
                  <c:v>10633880.86997447</c:v>
                </c:pt>
                <c:pt idx="155">
                  <c:v>10633429.22542695</c:v>
                </c:pt>
                <c:pt idx="156">
                  <c:v>10595436.81402631</c:v>
                </c:pt>
                <c:pt idx="157">
                  <c:v>10559099.44879566</c:v>
                </c:pt>
                <c:pt idx="158">
                  <c:v>10529400.62940736</c:v>
                </c:pt>
                <c:pt idx="159">
                  <c:v>10519806.29801553</c:v>
                </c:pt>
                <c:pt idx="160">
                  <c:v>10519465.96598975</c:v>
                </c:pt>
                <c:pt idx="161">
                  <c:v>10488807.71197987</c:v>
                </c:pt>
                <c:pt idx="162">
                  <c:v>10460098.24706631</c:v>
                </c:pt>
                <c:pt idx="163">
                  <c:v>10434355.57877122</c:v>
                </c:pt>
                <c:pt idx="164">
                  <c:v>10423042.59903023</c:v>
                </c:pt>
                <c:pt idx="165">
                  <c:v>10423646.23964606</c:v>
                </c:pt>
                <c:pt idx="166">
                  <c:v>10416351.04768045</c:v>
                </c:pt>
                <c:pt idx="167">
                  <c:v>10416690.77295902</c:v>
                </c:pt>
                <c:pt idx="168">
                  <c:v>10389341.55254706</c:v>
                </c:pt>
                <c:pt idx="169">
                  <c:v>10366386.04936114</c:v>
                </c:pt>
                <c:pt idx="170">
                  <c:v>10348880.53080803</c:v>
                </c:pt>
                <c:pt idx="171">
                  <c:v>10337313.62978611</c:v>
                </c:pt>
                <c:pt idx="172">
                  <c:v>10335954.11503456</c:v>
                </c:pt>
                <c:pt idx="173">
                  <c:v>10298144.4946111</c:v>
                </c:pt>
                <c:pt idx="174">
                  <c:v>10279533.50121521</c:v>
                </c:pt>
                <c:pt idx="175">
                  <c:v>10258212.27061312</c:v>
                </c:pt>
                <c:pt idx="176">
                  <c:v>10247484.73054615</c:v>
                </c:pt>
                <c:pt idx="177">
                  <c:v>10247777.89294391</c:v>
                </c:pt>
                <c:pt idx="178">
                  <c:v>10222855.52967124</c:v>
                </c:pt>
                <c:pt idx="179">
                  <c:v>10213014.22868679</c:v>
                </c:pt>
                <c:pt idx="180">
                  <c:v>10212885.53031048</c:v>
                </c:pt>
                <c:pt idx="181">
                  <c:v>10192361.78617634</c:v>
                </c:pt>
                <c:pt idx="182">
                  <c:v>10176018.25381566</c:v>
                </c:pt>
                <c:pt idx="183">
                  <c:v>10159774.2155379</c:v>
                </c:pt>
                <c:pt idx="184">
                  <c:v>10153944.92599089</c:v>
                </c:pt>
                <c:pt idx="185">
                  <c:v>10153948.85784178</c:v>
                </c:pt>
                <c:pt idx="186">
                  <c:v>10130503.08114523</c:v>
                </c:pt>
                <c:pt idx="187">
                  <c:v>10119564.80203034</c:v>
                </c:pt>
                <c:pt idx="188">
                  <c:v>10119992.4251651</c:v>
                </c:pt>
                <c:pt idx="189">
                  <c:v>10108994.46041508</c:v>
                </c:pt>
                <c:pt idx="190">
                  <c:v>10108556.54962308</c:v>
                </c:pt>
                <c:pt idx="191">
                  <c:v>10084424.16482554</c:v>
                </c:pt>
                <c:pt idx="192">
                  <c:v>10067544.5079597</c:v>
                </c:pt>
                <c:pt idx="193">
                  <c:v>10061969.31061936</c:v>
                </c:pt>
                <c:pt idx="194">
                  <c:v>10062275.36457756</c:v>
                </c:pt>
                <c:pt idx="195">
                  <c:v>10044885.52400737</c:v>
                </c:pt>
                <c:pt idx="196">
                  <c:v>10029209.16246512</c:v>
                </c:pt>
                <c:pt idx="197">
                  <c:v>10015477.21826446</c:v>
                </c:pt>
                <c:pt idx="198">
                  <c:v>10010000.5490702</c:v>
                </c:pt>
                <c:pt idx="199">
                  <c:v>10010501.62790687</c:v>
                </c:pt>
                <c:pt idx="200">
                  <c:v>10005679.97081058</c:v>
                </c:pt>
                <c:pt idx="201">
                  <c:v>10005826.51885771</c:v>
                </c:pt>
                <c:pt idx="202">
                  <c:v>9992216.527643347</c:v>
                </c:pt>
                <c:pt idx="203">
                  <c:v>9979979.320594948</c:v>
                </c:pt>
                <c:pt idx="204">
                  <c:v>9971693.670325361</c:v>
                </c:pt>
                <c:pt idx="205">
                  <c:v>9971827.935161838</c:v>
                </c:pt>
                <c:pt idx="206">
                  <c:v>9966217.935054448</c:v>
                </c:pt>
                <c:pt idx="207">
                  <c:v>9966437.10524803</c:v>
                </c:pt>
                <c:pt idx="208">
                  <c:v>9945945.918395212</c:v>
                </c:pt>
                <c:pt idx="209">
                  <c:v>9934252.816197116</c:v>
                </c:pt>
                <c:pt idx="210">
                  <c:v>9928545.039956663</c:v>
                </c:pt>
                <c:pt idx="211">
                  <c:v>9928886.507177634</c:v>
                </c:pt>
                <c:pt idx="212">
                  <c:v>9914918.47400043</c:v>
                </c:pt>
                <c:pt idx="213">
                  <c:v>9909966.591123516</c:v>
                </c:pt>
                <c:pt idx="214">
                  <c:v>9910085.412050886</c:v>
                </c:pt>
                <c:pt idx="215">
                  <c:v>9898524.108084032</c:v>
                </c:pt>
                <c:pt idx="216">
                  <c:v>9889867.480929073</c:v>
                </c:pt>
                <c:pt idx="217">
                  <c:v>9881051.074520575</c:v>
                </c:pt>
                <c:pt idx="218">
                  <c:v>9878393.486159928</c:v>
                </c:pt>
                <c:pt idx="219">
                  <c:v>9878549.389854213</c:v>
                </c:pt>
                <c:pt idx="220">
                  <c:v>9865780.972959554</c:v>
                </c:pt>
                <c:pt idx="221">
                  <c:v>9859885.357163362</c:v>
                </c:pt>
                <c:pt idx="222">
                  <c:v>9860172.71776687</c:v>
                </c:pt>
                <c:pt idx="223">
                  <c:v>9854482.2394566</c:v>
                </c:pt>
                <c:pt idx="224">
                  <c:v>9854738.620953385</c:v>
                </c:pt>
                <c:pt idx="225">
                  <c:v>9841570.533809155</c:v>
                </c:pt>
                <c:pt idx="226">
                  <c:v>9832367.193785377</c:v>
                </c:pt>
                <c:pt idx="227">
                  <c:v>9829207.646487102</c:v>
                </c:pt>
                <c:pt idx="228">
                  <c:v>9829374.959163981</c:v>
                </c:pt>
                <c:pt idx="229">
                  <c:v>9820137.626110416</c:v>
                </c:pt>
                <c:pt idx="230">
                  <c:v>9811690.489261152</c:v>
                </c:pt>
                <c:pt idx="231">
                  <c:v>9804250.247230245</c:v>
                </c:pt>
                <c:pt idx="232">
                  <c:v>9801398.520365164</c:v>
                </c:pt>
                <c:pt idx="233">
                  <c:v>9801399.298184916</c:v>
                </c:pt>
                <c:pt idx="234">
                  <c:v>9799162.293061633</c:v>
                </c:pt>
                <c:pt idx="235">
                  <c:v>9799383.142407095</c:v>
                </c:pt>
                <c:pt idx="236">
                  <c:v>9791948.095634984</c:v>
                </c:pt>
                <c:pt idx="237">
                  <c:v>9786585.988543991</c:v>
                </c:pt>
                <c:pt idx="238">
                  <c:v>9782633.919653334</c:v>
                </c:pt>
                <c:pt idx="239">
                  <c:v>9782859.066794511</c:v>
                </c:pt>
                <c:pt idx="240">
                  <c:v>9779538.202575222</c:v>
                </c:pt>
                <c:pt idx="241">
                  <c:v>9779797.022459624</c:v>
                </c:pt>
                <c:pt idx="242">
                  <c:v>9769340.946426699</c:v>
                </c:pt>
                <c:pt idx="243">
                  <c:v>9763149.714758115</c:v>
                </c:pt>
                <c:pt idx="244">
                  <c:v>9760188.606201397</c:v>
                </c:pt>
                <c:pt idx="245">
                  <c:v>9760497.333772229</c:v>
                </c:pt>
                <c:pt idx="246">
                  <c:v>9753472.632155541</c:v>
                </c:pt>
                <c:pt idx="247">
                  <c:v>9750799.74166736</c:v>
                </c:pt>
                <c:pt idx="248">
                  <c:v>9750998.880782669</c:v>
                </c:pt>
                <c:pt idx="249">
                  <c:v>9745124.836622581</c:v>
                </c:pt>
                <c:pt idx="250">
                  <c:v>9740837.798135811</c:v>
                </c:pt>
                <c:pt idx="251">
                  <c:v>9736501.37084436</c:v>
                </c:pt>
                <c:pt idx="252">
                  <c:v>9735116.102376703</c:v>
                </c:pt>
                <c:pt idx="253">
                  <c:v>9735412.288301185</c:v>
                </c:pt>
                <c:pt idx="254">
                  <c:v>9728887.56559881</c:v>
                </c:pt>
                <c:pt idx="255">
                  <c:v>9725900.232466113</c:v>
                </c:pt>
                <c:pt idx="256">
                  <c:v>9726017.618302776</c:v>
                </c:pt>
                <c:pt idx="257">
                  <c:v>9723247.376332587</c:v>
                </c:pt>
                <c:pt idx="258">
                  <c:v>9723413.544589819</c:v>
                </c:pt>
                <c:pt idx="259">
                  <c:v>9716818.736094771</c:v>
                </c:pt>
                <c:pt idx="260">
                  <c:v>9712284.781470036</c:v>
                </c:pt>
                <c:pt idx="261">
                  <c:v>9710816.088771185</c:v>
                </c:pt>
                <c:pt idx="262">
                  <c:v>9710998.028605325</c:v>
                </c:pt>
                <c:pt idx="263">
                  <c:v>9706301.808357771</c:v>
                </c:pt>
                <c:pt idx="264">
                  <c:v>9702309.576116916</c:v>
                </c:pt>
                <c:pt idx="265">
                  <c:v>9699071.281829067</c:v>
                </c:pt>
                <c:pt idx="266">
                  <c:v>9697746.682597309</c:v>
                </c:pt>
                <c:pt idx="267">
                  <c:v>9698045.927605933</c:v>
                </c:pt>
                <c:pt idx="268">
                  <c:v>9697014.030025186</c:v>
                </c:pt>
                <c:pt idx="269">
                  <c:v>9696877.280729735</c:v>
                </c:pt>
                <c:pt idx="270">
                  <c:v>9694378.135399219</c:v>
                </c:pt>
                <c:pt idx="271">
                  <c:v>9691456.157422788</c:v>
                </c:pt>
                <c:pt idx="272">
                  <c:v>9689993.941270519</c:v>
                </c:pt>
                <c:pt idx="273">
                  <c:v>9689990.484837376</c:v>
                </c:pt>
                <c:pt idx="274">
                  <c:v>9688105.488704462</c:v>
                </c:pt>
                <c:pt idx="275">
                  <c:v>9688470.422823232</c:v>
                </c:pt>
                <c:pt idx="276">
                  <c:v>9683818.401823383</c:v>
                </c:pt>
                <c:pt idx="277">
                  <c:v>9680899.886856059</c:v>
                </c:pt>
                <c:pt idx="278">
                  <c:v>9679710.655129835</c:v>
                </c:pt>
                <c:pt idx="279">
                  <c:v>9679915.138253748</c:v>
                </c:pt>
                <c:pt idx="280">
                  <c:v>9676628.964918807</c:v>
                </c:pt>
                <c:pt idx="281">
                  <c:v>9675569.704590928</c:v>
                </c:pt>
                <c:pt idx="282">
                  <c:v>9675673.065270733</c:v>
                </c:pt>
                <c:pt idx="283">
                  <c:v>9673053.700988796</c:v>
                </c:pt>
                <c:pt idx="284">
                  <c:v>9671376.6724435</c:v>
                </c:pt>
                <c:pt idx="285">
                  <c:v>9671424.689756947</c:v>
                </c:pt>
                <c:pt idx="286">
                  <c:v>9669481.711569723</c:v>
                </c:pt>
                <c:pt idx="287">
                  <c:v>9668423.566798398</c:v>
                </c:pt>
                <c:pt idx="288">
                  <c:v>9668507.361991011</c:v>
                </c:pt>
                <c:pt idx="289">
                  <c:v>9665920.634996697</c:v>
                </c:pt>
                <c:pt idx="290">
                  <c:v>9665287.824778188</c:v>
                </c:pt>
                <c:pt idx="291">
                  <c:v>9665378.111132104</c:v>
                </c:pt>
                <c:pt idx="292">
                  <c:v>9663832.979490366</c:v>
                </c:pt>
                <c:pt idx="293">
                  <c:v>9663852.420512579</c:v>
                </c:pt>
                <c:pt idx="294">
                  <c:v>9661097.625674454</c:v>
                </c:pt>
                <c:pt idx="295">
                  <c:v>9660715.81167582</c:v>
                </c:pt>
                <c:pt idx="296">
                  <c:v>9660616.601464499</c:v>
                </c:pt>
                <c:pt idx="297">
                  <c:v>9658834.66168909</c:v>
                </c:pt>
                <c:pt idx="298">
                  <c:v>9657199.922491822</c:v>
                </c:pt>
                <c:pt idx="299">
                  <c:v>9655742.565262893</c:v>
                </c:pt>
                <c:pt idx="300">
                  <c:v>9655303.427092401</c:v>
                </c:pt>
                <c:pt idx="301">
                  <c:v>9655525.266774807</c:v>
                </c:pt>
                <c:pt idx="302">
                  <c:v>9655051.671531592</c:v>
                </c:pt>
                <c:pt idx="303">
                  <c:v>9655224.25670757</c:v>
                </c:pt>
                <c:pt idx="304">
                  <c:v>9653784.904304564</c:v>
                </c:pt>
                <c:pt idx="305">
                  <c:v>9653211.073142285</c:v>
                </c:pt>
                <c:pt idx="306">
                  <c:v>9653269.091553746</c:v>
                </c:pt>
                <c:pt idx="307">
                  <c:v>9652663.848480767</c:v>
                </c:pt>
                <c:pt idx="308">
                  <c:v>9652621.309332997</c:v>
                </c:pt>
                <c:pt idx="309">
                  <c:v>9652291.835242687</c:v>
                </c:pt>
                <c:pt idx="310">
                  <c:v>9652364.162729874</c:v>
                </c:pt>
                <c:pt idx="311">
                  <c:v>9650301.49333784</c:v>
                </c:pt>
                <c:pt idx="312">
                  <c:v>9650002.373625651</c:v>
                </c:pt>
                <c:pt idx="313">
                  <c:v>9650257.171838637</c:v>
                </c:pt>
                <c:pt idx="314">
                  <c:v>9649233.443151927</c:v>
                </c:pt>
                <c:pt idx="315">
                  <c:v>9649299.061710808</c:v>
                </c:pt>
                <c:pt idx="316">
                  <c:v>9648083.387164913</c:v>
                </c:pt>
                <c:pt idx="317">
                  <c:v>9647078.640958695</c:v>
                </c:pt>
                <c:pt idx="318">
                  <c:v>9646448.988038993</c:v>
                </c:pt>
                <c:pt idx="319">
                  <c:v>9646618.36994312</c:v>
                </c:pt>
                <c:pt idx="320">
                  <c:v>9645668.270912202</c:v>
                </c:pt>
                <c:pt idx="321">
                  <c:v>9645271.40181962</c:v>
                </c:pt>
                <c:pt idx="322">
                  <c:v>9645374.201137573</c:v>
                </c:pt>
                <c:pt idx="323">
                  <c:v>9644403.462634549</c:v>
                </c:pt>
                <c:pt idx="324">
                  <c:v>9644304.368962256</c:v>
                </c:pt>
                <c:pt idx="325">
                  <c:v>9644316.221333869</c:v>
                </c:pt>
                <c:pt idx="326">
                  <c:v>9644110.989393339</c:v>
                </c:pt>
                <c:pt idx="327">
                  <c:v>9644059.379791716</c:v>
                </c:pt>
                <c:pt idx="328">
                  <c:v>9643008.28913198</c:v>
                </c:pt>
                <c:pt idx="329">
                  <c:v>9643228.0697519</c:v>
                </c:pt>
                <c:pt idx="330">
                  <c:v>9643001.290955545</c:v>
                </c:pt>
                <c:pt idx="331">
                  <c:v>9642877.896579333</c:v>
                </c:pt>
                <c:pt idx="332">
                  <c:v>9642845.075381719</c:v>
                </c:pt>
                <c:pt idx="333">
                  <c:v>9641986.358179942</c:v>
                </c:pt>
                <c:pt idx="334">
                  <c:v>9641541.608235255</c:v>
                </c:pt>
                <c:pt idx="335">
                  <c:v>9641259.27915886</c:v>
                </c:pt>
                <c:pt idx="336">
                  <c:v>9641393.868453434</c:v>
                </c:pt>
                <c:pt idx="337">
                  <c:v>9641257.054307284</c:v>
                </c:pt>
                <c:pt idx="338">
                  <c:v>9641437.494302759</c:v>
                </c:pt>
                <c:pt idx="339">
                  <c:v>9640967.89180005</c:v>
                </c:pt>
                <c:pt idx="340">
                  <c:v>9641122.641008448</c:v>
                </c:pt>
                <c:pt idx="341">
                  <c:v>9641363.44615767</c:v>
                </c:pt>
                <c:pt idx="342">
                  <c:v>9640834.675419524</c:v>
                </c:pt>
                <c:pt idx="343">
                  <c:v>9640953.616639446</c:v>
                </c:pt>
                <c:pt idx="344">
                  <c:v>9640926.579141224</c:v>
                </c:pt>
                <c:pt idx="345">
                  <c:v>9640033.347571863</c:v>
                </c:pt>
                <c:pt idx="346">
                  <c:v>9639788.064585678</c:v>
                </c:pt>
                <c:pt idx="347">
                  <c:v>9640022.708358292</c:v>
                </c:pt>
                <c:pt idx="348">
                  <c:v>9639368.94662288</c:v>
                </c:pt>
                <c:pt idx="349">
                  <c:v>9639422.014557304</c:v>
                </c:pt>
                <c:pt idx="350">
                  <c:v>9638887.52023481</c:v>
                </c:pt>
                <c:pt idx="351">
                  <c:v>9639004.896680072</c:v>
                </c:pt>
                <c:pt idx="352">
                  <c:v>9638284.532497656</c:v>
                </c:pt>
                <c:pt idx="353">
                  <c:v>9638201.870118959</c:v>
                </c:pt>
                <c:pt idx="354">
                  <c:v>9638206.317653937</c:v>
                </c:pt>
                <c:pt idx="355">
                  <c:v>9637828.613679914</c:v>
                </c:pt>
                <c:pt idx="356">
                  <c:v>9637676.408370441</c:v>
                </c:pt>
                <c:pt idx="357">
                  <c:v>9637664.664941249</c:v>
                </c:pt>
                <c:pt idx="358">
                  <c:v>9637377.298379689</c:v>
                </c:pt>
                <c:pt idx="359">
                  <c:v>9637570.042152697</c:v>
                </c:pt>
                <c:pt idx="360">
                  <c:v>9637502.284266738</c:v>
                </c:pt>
                <c:pt idx="361">
                  <c:v>9637486.793033067</c:v>
                </c:pt>
                <c:pt idx="362">
                  <c:v>9637460.681772569</c:v>
                </c:pt>
                <c:pt idx="363">
                  <c:v>9637123.9295075</c:v>
                </c:pt>
                <c:pt idx="364">
                  <c:v>9637174.962177247</c:v>
                </c:pt>
                <c:pt idx="365">
                  <c:v>9637308.651115535</c:v>
                </c:pt>
                <c:pt idx="366">
                  <c:v>9637099.090006804</c:v>
                </c:pt>
                <c:pt idx="367">
                  <c:v>9637079.468051845</c:v>
                </c:pt>
                <c:pt idx="368">
                  <c:v>9637109.441747284</c:v>
                </c:pt>
                <c:pt idx="369">
                  <c:v>9637284.539609984</c:v>
                </c:pt>
                <c:pt idx="370">
                  <c:v>9637097.060771437</c:v>
                </c:pt>
                <c:pt idx="371">
                  <c:v>9637100.704411581</c:v>
                </c:pt>
                <c:pt idx="372">
                  <c:v>9637069.299269818</c:v>
                </c:pt>
                <c:pt idx="373">
                  <c:v>9636655.09089982</c:v>
                </c:pt>
                <c:pt idx="374">
                  <c:v>9636850.948125452</c:v>
                </c:pt>
                <c:pt idx="375">
                  <c:v>9636636.746354675</c:v>
                </c:pt>
                <c:pt idx="376">
                  <c:v>9636600.667357285</c:v>
                </c:pt>
                <c:pt idx="377">
                  <c:v>9636527.532731164</c:v>
                </c:pt>
                <c:pt idx="378">
                  <c:v>9636336.136602409</c:v>
                </c:pt>
                <c:pt idx="379">
                  <c:v>9636432.509728821</c:v>
                </c:pt>
                <c:pt idx="380">
                  <c:v>9636541.427380282</c:v>
                </c:pt>
                <c:pt idx="381">
                  <c:v>9636282.994919296</c:v>
                </c:pt>
                <c:pt idx="382">
                  <c:v>9636328.026500734</c:v>
                </c:pt>
                <c:pt idx="383">
                  <c:v>9636158.477886479</c:v>
                </c:pt>
                <c:pt idx="384">
                  <c:v>9636322.964696134</c:v>
                </c:pt>
                <c:pt idx="385">
                  <c:v>9636003.53222478</c:v>
                </c:pt>
                <c:pt idx="386">
                  <c:v>9636019.527204391</c:v>
                </c:pt>
                <c:pt idx="387">
                  <c:v>9636124.333618764</c:v>
                </c:pt>
                <c:pt idx="388">
                  <c:v>9636136.596849337</c:v>
                </c:pt>
                <c:pt idx="389">
                  <c:v>9636083.395337358</c:v>
                </c:pt>
                <c:pt idx="390">
                  <c:v>9636052.120653445</c:v>
                </c:pt>
                <c:pt idx="391">
                  <c:v>9636122.757799409</c:v>
                </c:pt>
                <c:pt idx="392">
                  <c:v>9636156.879156612</c:v>
                </c:pt>
                <c:pt idx="393">
                  <c:v>9636024.068682173</c:v>
                </c:pt>
                <c:pt idx="394">
                  <c:v>9635871.272260651</c:v>
                </c:pt>
                <c:pt idx="395">
                  <c:v>9635803.711682884</c:v>
                </c:pt>
                <c:pt idx="396">
                  <c:v>9635764.436240546</c:v>
                </c:pt>
                <c:pt idx="397">
                  <c:v>9635917.374653077</c:v>
                </c:pt>
                <c:pt idx="398">
                  <c:v>9635719.989967551</c:v>
                </c:pt>
                <c:pt idx="399">
                  <c:v>9635658.598879384</c:v>
                </c:pt>
                <c:pt idx="400">
                  <c:v>9635699.130492581</c:v>
                </c:pt>
                <c:pt idx="401">
                  <c:v>9635578.277615406</c:v>
                </c:pt>
                <c:pt idx="402">
                  <c:v>9635652.065710533</c:v>
                </c:pt>
                <c:pt idx="403">
                  <c:v>9635539.608561466</c:v>
                </c:pt>
                <c:pt idx="404">
                  <c:v>9635646.96400887</c:v>
                </c:pt>
                <c:pt idx="405">
                  <c:v>9635677.653745767</c:v>
                </c:pt>
                <c:pt idx="406">
                  <c:v>9635555.109877184</c:v>
                </c:pt>
                <c:pt idx="407">
                  <c:v>9635723.222223449</c:v>
                </c:pt>
                <c:pt idx="408">
                  <c:v>9635472.044427933</c:v>
                </c:pt>
                <c:pt idx="409">
                  <c:v>9635377.857849993</c:v>
                </c:pt>
                <c:pt idx="410">
                  <c:v>9635349.750471907</c:v>
                </c:pt>
                <c:pt idx="411">
                  <c:v>9635133.363182191</c:v>
                </c:pt>
                <c:pt idx="412">
                  <c:v>9635107.152478442</c:v>
                </c:pt>
                <c:pt idx="413">
                  <c:v>9635339.431747619</c:v>
                </c:pt>
                <c:pt idx="414">
                  <c:v>9635226.122611843</c:v>
                </c:pt>
                <c:pt idx="415">
                  <c:v>9635289.055610506</c:v>
                </c:pt>
                <c:pt idx="416">
                  <c:v>9635194.342406353</c:v>
                </c:pt>
                <c:pt idx="417">
                  <c:v>9635192.051170597</c:v>
                </c:pt>
                <c:pt idx="418">
                  <c:v>9635161.745103491</c:v>
                </c:pt>
                <c:pt idx="419">
                  <c:v>9635491.708199352</c:v>
                </c:pt>
                <c:pt idx="420">
                  <c:v>9635118.108835412</c:v>
                </c:pt>
                <c:pt idx="421">
                  <c:v>9634922.275634943</c:v>
                </c:pt>
                <c:pt idx="422">
                  <c:v>9634972.819159003</c:v>
                </c:pt>
                <c:pt idx="423">
                  <c:v>9634780.679936895</c:v>
                </c:pt>
                <c:pt idx="424">
                  <c:v>9634910.680580989</c:v>
                </c:pt>
                <c:pt idx="425">
                  <c:v>9635087.802744446</c:v>
                </c:pt>
                <c:pt idx="426">
                  <c:v>9634916.000353789</c:v>
                </c:pt>
                <c:pt idx="427">
                  <c:v>9634795.581106165</c:v>
                </c:pt>
                <c:pt idx="428">
                  <c:v>9634778.788528081</c:v>
                </c:pt>
                <c:pt idx="429">
                  <c:v>9635012.505443439</c:v>
                </c:pt>
                <c:pt idx="430">
                  <c:v>9634755.866488997</c:v>
                </c:pt>
                <c:pt idx="431">
                  <c:v>9634806.378562244</c:v>
                </c:pt>
                <c:pt idx="432">
                  <c:v>9634757.637547379</c:v>
                </c:pt>
                <c:pt idx="433">
                  <c:v>9634854.652613979</c:v>
                </c:pt>
                <c:pt idx="434">
                  <c:v>9634765.930548856</c:v>
                </c:pt>
                <c:pt idx="435">
                  <c:v>9634772.326288998</c:v>
                </c:pt>
                <c:pt idx="436">
                  <c:v>9634821.082480581</c:v>
                </c:pt>
                <c:pt idx="437">
                  <c:v>9634642.216629114</c:v>
                </c:pt>
                <c:pt idx="438">
                  <c:v>9634672.090908468</c:v>
                </c:pt>
                <c:pt idx="439">
                  <c:v>9634771.294738406</c:v>
                </c:pt>
                <c:pt idx="440">
                  <c:v>9634686.433570143</c:v>
                </c:pt>
                <c:pt idx="441">
                  <c:v>9634901.424000932</c:v>
                </c:pt>
                <c:pt idx="442">
                  <c:v>9634752.433844125</c:v>
                </c:pt>
                <c:pt idx="443">
                  <c:v>9634759.678581826</c:v>
                </c:pt>
                <c:pt idx="444">
                  <c:v>9634624.06980562</c:v>
                </c:pt>
                <c:pt idx="445">
                  <c:v>9634796.260591114</c:v>
                </c:pt>
                <c:pt idx="446">
                  <c:v>9634738.123896027</c:v>
                </c:pt>
                <c:pt idx="447">
                  <c:v>9634493.318720575</c:v>
                </c:pt>
                <c:pt idx="448">
                  <c:v>9634687.612672837</c:v>
                </c:pt>
                <c:pt idx="449">
                  <c:v>9634381.329112835</c:v>
                </c:pt>
                <c:pt idx="450">
                  <c:v>9634408.870597458</c:v>
                </c:pt>
                <c:pt idx="451">
                  <c:v>9634335.759105796</c:v>
                </c:pt>
                <c:pt idx="452">
                  <c:v>9634384.766192738</c:v>
                </c:pt>
                <c:pt idx="453">
                  <c:v>9634483.875199962</c:v>
                </c:pt>
                <c:pt idx="454">
                  <c:v>9634483.640815787</c:v>
                </c:pt>
                <c:pt idx="455">
                  <c:v>9634679.97308352</c:v>
                </c:pt>
                <c:pt idx="456">
                  <c:v>9634385.931617236</c:v>
                </c:pt>
                <c:pt idx="457">
                  <c:v>9634225.75837788</c:v>
                </c:pt>
                <c:pt idx="458">
                  <c:v>9634224.225454789</c:v>
                </c:pt>
                <c:pt idx="459">
                  <c:v>9634239.209715191</c:v>
                </c:pt>
                <c:pt idx="460">
                  <c:v>9634382.731752897</c:v>
                </c:pt>
                <c:pt idx="461">
                  <c:v>9634295.022728696</c:v>
                </c:pt>
                <c:pt idx="462">
                  <c:v>9634267.060605083</c:v>
                </c:pt>
                <c:pt idx="463">
                  <c:v>9634321.890939251</c:v>
                </c:pt>
                <c:pt idx="464">
                  <c:v>9634380.5864827</c:v>
                </c:pt>
                <c:pt idx="465">
                  <c:v>9634226.100946305</c:v>
                </c:pt>
                <c:pt idx="466">
                  <c:v>9634270.544639355</c:v>
                </c:pt>
                <c:pt idx="467">
                  <c:v>9634245.130733809</c:v>
                </c:pt>
                <c:pt idx="468">
                  <c:v>9634204.394687988</c:v>
                </c:pt>
                <c:pt idx="469">
                  <c:v>9634207.910916271</c:v>
                </c:pt>
                <c:pt idx="470">
                  <c:v>9634256.706053451</c:v>
                </c:pt>
                <c:pt idx="471">
                  <c:v>9634328.664886637</c:v>
                </c:pt>
                <c:pt idx="472">
                  <c:v>9634260.309277635</c:v>
                </c:pt>
                <c:pt idx="473">
                  <c:v>9634241.183138188</c:v>
                </c:pt>
                <c:pt idx="474">
                  <c:v>9634293.558304172</c:v>
                </c:pt>
                <c:pt idx="475">
                  <c:v>9634196.691675877</c:v>
                </c:pt>
                <c:pt idx="476">
                  <c:v>9634209.603401123</c:v>
                </c:pt>
                <c:pt idx="477">
                  <c:v>9634256.282322822</c:v>
                </c:pt>
                <c:pt idx="478">
                  <c:v>9634254.282835605</c:v>
                </c:pt>
                <c:pt idx="479">
                  <c:v>9634527.413039226</c:v>
                </c:pt>
                <c:pt idx="480">
                  <c:v>9634212.831822446</c:v>
                </c:pt>
                <c:pt idx="481">
                  <c:v>9634286.81491169</c:v>
                </c:pt>
                <c:pt idx="482">
                  <c:v>9634277.91990339</c:v>
                </c:pt>
                <c:pt idx="483">
                  <c:v>9634481.594095003</c:v>
                </c:pt>
                <c:pt idx="484">
                  <c:v>9634212.814539038</c:v>
                </c:pt>
                <c:pt idx="485">
                  <c:v>9634251.985345595</c:v>
                </c:pt>
                <c:pt idx="486">
                  <c:v>9634148.220321503</c:v>
                </c:pt>
                <c:pt idx="487">
                  <c:v>9634220.34570628</c:v>
                </c:pt>
                <c:pt idx="488">
                  <c:v>9634210.295977604</c:v>
                </c:pt>
                <c:pt idx="489">
                  <c:v>9634181.304625411</c:v>
                </c:pt>
                <c:pt idx="490">
                  <c:v>9634136.954355052</c:v>
                </c:pt>
                <c:pt idx="491">
                  <c:v>9634178.556451926</c:v>
                </c:pt>
                <c:pt idx="492">
                  <c:v>9634129.811348718</c:v>
                </c:pt>
                <c:pt idx="493">
                  <c:v>9634111.735501429</c:v>
                </c:pt>
                <c:pt idx="494">
                  <c:v>9634111.352443848</c:v>
                </c:pt>
                <c:pt idx="495">
                  <c:v>9634130.75063584</c:v>
                </c:pt>
                <c:pt idx="496">
                  <c:v>9634039.576226864</c:v>
                </c:pt>
                <c:pt idx="497">
                  <c:v>9634026.024824286</c:v>
                </c:pt>
                <c:pt idx="498">
                  <c:v>9634164.029619373</c:v>
                </c:pt>
                <c:pt idx="499">
                  <c:v>9634093.39208995</c:v>
                </c:pt>
                <c:pt idx="500">
                  <c:v>9634098.442339392</c:v>
                </c:pt>
                <c:pt idx="501">
                  <c:v>9634007.207732748</c:v>
                </c:pt>
                <c:pt idx="502">
                  <c:v>9634129.290948937</c:v>
                </c:pt>
                <c:pt idx="503">
                  <c:v>9633998.716020714</c:v>
                </c:pt>
                <c:pt idx="504">
                  <c:v>9634004.554094341</c:v>
                </c:pt>
                <c:pt idx="505">
                  <c:v>9634008.068076812</c:v>
                </c:pt>
                <c:pt idx="506">
                  <c:v>9634039.078534344</c:v>
                </c:pt>
                <c:pt idx="507">
                  <c:v>9634016.966117183</c:v>
                </c:pt>
                <c:pt idx="508">
                  <c:v>9634003.10900308</c:v>
                </c:pt>
                <c:pt idx="509">
                  <c:v>9634010.484660003</c:v>
                </c:pt>
                <c:pt idx="510">
                  <c:v>9633957.126914129</c:v>
                </c:pt>
                <c:pt idx="511">
                  <c:v>9634002.482199213</c:v>
                </c:pt>
                <c:pt idx="512">
                  <c:v>9633912.075032495</c:v>
                </c:pt>
                <c:pt idx="513">
                  <c:v>9633913.330231041</c:v>
                </c:pt>
                <c:pt idx="514">
                  <c:v>9633880.156920619</c:v>
                </c:pt>
                <c:pt idx="515">
                  <c:v>9633842.158186845</c:v>
                </c:pt>
                <c:pt idx="516">
                  <c:v>9633793.836789422</c:v>
                </c:pt>
                <c:pt idx="517">
                  <c:v>9633762.439752329</c:v>
                </c:pt>
                <c:pt idx="518">
                  <c:v>9633737.796170142</c:v>
                </c:pt>
                <c:pt idx="519">
                  <c:v>9633744.974643478</c:v>
                </c:pt>
                <c:pt idx="520">
                  <c:v>9633782.199493367</c:v>
                </c:pt>
                <c:pt idx="521">
                  <c:v>9633730.620804984</c:v>
                </c:pt>
                <c:pt idx="522">
                  <c:v>9633737.510974385</c:v>
                </c:pt>
                <c:pt idx="523">
                  <c:v>9633753.762807967</c:v>
                </c:pt>
                <c:pt idx="524">
                  <c:v>9633738.521064248</c:v>
                </c:pt>
                <c:pt idx="525">
                  <c:v>9633765.041081615</c:v>
                </c:pt>
                <c:pt idx="526">
                  <c:v>9633706.324999068</c:v>
                </c:pt>
                <c:pt idx="527">
                  <c:v>9633709.41174987</c:v>
                </c:pt>
                <c:pt idx="528">
                  <c:v>9633812.09004009</c:v>
                </c:pt>
                <c:pt idx="529">
                  <c:v>9633720.163271584</c:v>
                </c:pt>
                <c:pt idx="530">
                  <c:v>9633716.922161277</c:v>
                </c:pt>
                <c:pt idx="531">
                  <c:v>9633709.929622117</c:v>
                </c:pt>
                <c:pt idx="532">
                  <c:v>9633689.154442986</c:v>
                </c:pt>
                <c:pt idx="533">
                  <c:v>9633670.1008124</c:v>
                </c:pt>
                <c:pt idx="534">
                  <c:v>9633649.574383087</c:v>
                </c:pt>
                <c:pt idx="535">
                  <c:v>9633634.38112295</c:v>
                </c:pt>
                <c:pt idx="536">
                  <c:v>9633599.641168898</c:v>
                </c:pt>
                <c:pt idx="537">
                  <c:v>9633622.612345697</c:v>
                </c:pt>
                <c:pt idx="538">
                  <c:v>9633569.325625969</c:v>
                </c:pt>
                <c:pt idx="539">
                  <c:v>9633575.649590107</c:v>
                </c:pt>
                <c:pt idx="540">
                  <c:v>9633600.321544008</c:v>
                </c:pt>
                <c:pt idx="541">
                  <c:v>9633578.061492933</c:v>
                </c:pt>
                <c:pt idx="542">
                  <c:v>9633569.933368919</c:v>
                </c:pt>
                <c:pt idx="543">
                  <c:v>9633547.099648509</c:v>
                </c:pt>
                <c:pt idx="544">
                  <c:v>9633593.335425273</c:v>
                </c:pt>
                <c:pt idx="545">
                  <c:v>9633579.558967993</c:v>
                </c:pt>
                <c:pt idx="546">
                  <c:v>9633558.274917096</c:v>
                </c:pt>
                <c:pt idx="547">
                  <c:v>9633556.022802942</c:v>
                </c:pt>
                <c:pt idx="548">
                  <c:v>9633605.442728924</c:v>
                </c:pt>
                <c:pt idx="549">
                  <c:v>9633577.815840876</c:v>
                </c:pt>
                <c:pt idx="550">
                  <c:v>9633575.985739874</c:v>
                </c:pt>
                <c:pt idx="551">
                  <c:v>9633554.725414587</c:v>
                </c:pt>
                <c:pt idx="552">
                  <c:v>9633582.513329299</c:v>
                </c:pt>
                <c:pt idx="553">
                  <c:v>9633572.201069053</c:v>
                </c:pt>
                <c:pt idx="554">
                  <c:v>9633562.857770095</c:v>
                </c:pt>
                <c:pt idx="555">
                  <c:v>9633547.702653063</c:v>
                </c:pt>
                <c:pt idx="556">
                  <c:v>9633578.623259332</c:v>
                </c:pt>
                <c:pt idx="557">
                  <c:v>9633546.231511524</c:v>
                </c:pt>
                <c:pt idx="558">
                  <c:v>9633572.537666766</c:v>
                </c:pt>
                <c:pt idx="559">
                  <c:v>9633544.913093131</c:v>
                </c:pt>
                <c:pt idx="560">
                  <c:v>9633552.519539367</c:v>
                </c:pt>
                <c:pt idx="561">
                  <c:v>9633574.147835372</c:v>
                </c:pt>
                <c:pt idx="562">
                  <c:v>9633637.916758392</c:v>
                </c:pt>
                <c:pt idx="563">
                  <c:v>9633551.722755687</c:v>
                </c:pt>
                <c:pt idx="564">
                  <c:v>9633575.41194462</c:v>
                </c:pt>
                <c:pt idx="565">
                  <c:v>9633560.865339348</c:v>
                </c:pt>
                <c:pt idx="566">
                  <c:v>9633582.533082973</c:v>
                </c:pt>
                <c:pt idx="567">
                  <c:v>9633538.925834564</c:v>
                </c:pt>
                <c:pt idx="568">
                  <c:v>9633549.083983781</c:v>
                </c:pt>
                <c:pt idx="569">
                  <c:v>9633545.698018067</c:v>
                </c:pt>
                <c:pt idx="570">
                  <c:v>9633579.916811073</c:v>
                </c:pt>
                <c:pt idx="571">
                  <c:v>9633541.352933837</c:v>
                </c:pt>
                <c:pt idx="572">
                  <c:v>9633564.774042238</c:v>
                </c:pt>
                <c:pt idx="573">
                  <c:v>9633544.338326771</c:v>
                </c:pt>
                <c:pt idx="574">
                  <c:v>9633556.553122785</c:v>
                </c:pt>
                <c:pt idx="575">
                  <c:v>9633546.29162427</c:v>
                </c:pt>
                <c:pt idx="576">
                  <c:v>9633542.51159961</c:v>
                </c:pt>
                <c:pt idx="577">
                  <c:v>9633546.798788747</c:v>
                </c:pt>
                <c:pt idx="578">
                  <c:v>9633534.179985974</c:v>
                </c:pt>
                <c:pt idx="579">
                  <c:v>9633542.526133053</c:v>
                </c:pt>
                <c:pt idx="580">
                  <c:v>9633519.30683603</c:v>
                </c:pt>
                <c:pt idx="581">
                  <c:v>9633523.812417794</c:v>
                </c:pt>
                <c:pt idx="582">
                  <c:v>9633511.025306046</c:v>
                </c:pt>
                <c:pt idx="583">
                  <c:v>9633512.270324253</c:v>
                </c:pt>
                <c:pt idx="584">
                  <c:v>9633511.244030476</c:v>
                </c:pt>
                <c:pt idx="585">
                  <c:v>9633509.929110736</c:v>
                </c:pt>
                <c:pt idx="586">
                  <c:v>9633508.348448195</c:v>
                </c:pt>
                <c:pt idx="587">
                  <c:v>9633515.537451066</c:v>
                </c:pt>
                <c:pt idx="588">
                  <c:v>9633509.077502819</c:v>
                </c:pt>
                <c:pt idx="589">
                  <c:v>9633511.590166625</c:v>
                </c:pt>
                <c:pt idx="590">
                  <c:v>9633514.155439116</c:v>
                </c:pt>
                <c:pt idx="591">
                  <c:v>9633507.016870398</c:v>
                </c:pt>
                <c:pt idx="592">
                  <c:v>9633496.736280762</c:v>
                </c:pt>
                <c:pt idx="593">
                  <c:v>9633499.035689287</c:v>
                </c:pt>
                <c:pt idx="594">
                  <c:v>9633500.713608976</c:v>
                </c:pt>
                <c:pt idx="595">
                  <c:v>9633502.944684498</c:v>
                </c:pt>
                <c:pt idx="596">
                  <c:v>9633504.957396632</c:v>
                </c:pt>
                <c:pt idx="597">
                  <c:v>9633502.351214612</c:v>
                </c:pt>
                <c:pt idx="598">
                  <c:v>9633501.699987771</c:v>
                </c:pt>
                <c:pt idx="599">
                  <c:v>9633487.231339274</c:v>
                </c:pt>
                <c:pt idx="600">
                  <c:v>9633487.331842005</c:v>
                </c:pt>
                <c:pt idx="601">
                  <c:v>9633474.730252206</c:v>
                </c:pt>
                <c:pt idx="602">
                  <c:v>9633486.207525006</c:v>
                </c:pt>
                <c:pt idx="603">
                  <c:v>9633466.916953303</c:v>
                </c:pt>
                <c:pt idx="604">
                  <c:v>9633476.299973281</c:v>
                </c:pt>
                <c:pt idx="605">
                  <c:v>9633471.503941059</c:v>
                </c:pt>
                <c:pt idx="606">
                  <c:v>9633464.444220101</c:v>
                </c:pt>
                <c:pt idx="607">
                  <c:v>9633461.695716266</c:v>
                </c:pt>
                <c:pt idx="608">
                  <c:v>9633463.835697189</c:v>
                </c:pt>
                <c:pt idx="609">
                  <c:v>9633450.335335715</c:v>
                </c:pt>
                <c:pt idx="610">
                  <c:v>9633451.670405144</c:v>
                </c:pt>
                <c:pt idx="611">
                  <c:v>9633466.260164946</c:v>
                </c:pt>
                <c:pt idx="612">
                  <c:v>9633450.232315321</c:v>
                </c:pt>
                <c:pt idx="613">
                  <c:v>9633461.509679984</c:v>
                </c:pt>
                <c:pt idx="614">
                  <c:v>9633449.173481796</c:v>
                </c:pt>
                <c:pt idx="615">
                  <c:v>9633461.357291522</c:v>
                </c:pt>
                <c:pt idx="616">
                  <c:v>9633460.835729938</c:v>
                </c:pt>
                <c:pt idx="617">
                  <c:v>9633442.737316355</c:v>
                </c:pt>
                <c:pt idx="618">
                  <c:v>9633446.421037901</c:v>
                </c:pt>
                <c:pt idx="619">
                  <c:v>9633438.321960913</c:v>
                </c:pt>
                <c:pt idx="620">
                  <c:v>9633437.448144903</c:v>
                </c:pt>
                <c:pt idx="621">
                  <c:v>9633445.532254189</c:v>
                </c:pt>
                <c:pt idx="622">
                  <c:v>9633430.062769342</c:v>
                </c:pt>
                <c:pt idx="623">
                  <c:v>9633416.638576871</c:v>
                </c:pt>
                <c:pt idx="624">
                  <c:v>9633416.914570572</c:v>
                </c:pt>
                <c:pt idx="625">
                  <c:v>9633399.859928515</c:v>
                </c:pt>
                <c:pt idx="626">
                  <c:v>9633401.903958842</c:v>
                </c:pt>
                <c:pt idx="627">
                  <c:v>9633392.696801556</c:v>
                </c:pt>
                <c:pt idx="628">
                  <c:v>9633387.366948158</c:v>
                </c:pt>
                <c:pt idx="629">
                  <c:v>9633402.009169366</c:v>
                </c:pt>
                <c:pt idx="630">
                  <c:v>9633389.307995994</c:v>
                </c:pt>
                <c:pt idx="631">
                  <c:v>9633397.165324613</c:v>
                </c:pt>
                <c:pt idx="632">
                  <c:v>9633385.756640486</c:v>
                </c:pt>
                <c:pt idx="633">
                  <c:v>9633387.746590251</c:v>
                </c:pt>
                <c:pt idx="634">
                  <c:v>9633388.812421067</c:v>
                </c:pt>
                <c:pt idx="635">
                  <c:v>9633395.769207876</c:v>
                </c:pt>
                <c:pt idx="636">
                  <c:v>9633386.013637945</c:v>
                </c:pt>
                <c:pt idx="637">
                  <c:v>9633396.00989224</c:v>
                </c:pt>
                <c:pt idx="638">
                  <c:v>9633379.74562791</c:v>
                </c:pt>
                <c:pt idx="639">
                  <c:v>9633417.154916536</c:v>
                </c:pt>
                <c:pt idx="640">
                  <c:v>9633386.939711047</c:v>
                </c:pt>
                <c:pt idx="641">
                  <c:v>9633377.356036849</c:v>
                </c:pt>
                <c:pt idx="642">
                  <c:v>9633378.198047573</c:v>
                </c:pt>
                <c:pt idx="643">
                  <c:v>9633372.138488494</c:v>
                </c:pt>
                <c:pt idx="644">
                  <c:v>9633370.019240798</c:v>
                </c:pt>
                <c:pt idx="645">
                  <c:v>9633387.698162977</c:v>
                </c:pt>
                <c:pt idx="646">
                  <c:v>9633366.041182544</c:v>
                </c:pt>
                <c:pt idx="647">
                  <c:v>9633381.605653383</c:v>
                </c:pt>
                <c:pt idx="648">
                  <c:v>9633372.361410374</c:v>
                </c:pt>
                <c:pt idx="649">
                  <c:v>9633371.711810157</c:v>
                </c:pt>
                <c:pt idx="650">
                  <c:v>9633369.33850226</c:v>
                </c:pt>
                <c:pt idx="651">
                  <c:v>9633361.361277685</c:v>
                </c:pt>
                <c:pt idx="652">
                  <c:v>9633364.491062656</c:v>
                </c:pt>
                <c:pt idx="653">
                  <c:v>9633357.358593933</c:v>
                </c:pt>
                <c:pt idx="654">
                  <c:v>9633358.868193226</c:v>
                </c:pt>
                <c:pt idx="655">
                  <c:v>9633392.591210959</c:v>
                </c:pt>
                <c:pt idx="656">
                  <c:v>9633363.187239122</c:v>
                </c:pt>
                <c:pt idx="657">
                  <c:v>9633362.024673108</c:v>
                </c:pt>
                <c:pt idx="658">
                  <c:v>9633355.637758929</c:v>
                </c:pt>
                <c:pt idx="659">
                  <c:v>9633388.477802807</c:v>
                </c:pt>
                <c:pt idx="660">
                  <c:v>9633360.396328988</c:v>
                </c:pt>
                <c:pt idx="661">
                  <c:v>9633358.531376848</c:v>
                </c:pt>
                <c:pt idx="662">
                  <c:v>9633357.044631014</c:v>
                </c:pt>
                <c:pt idx="663">
                  <c:v>9633360.941157149</c:v>
                </c:pt>
                <c:pt idx="664">
                  <c:v>9633356.041042203</c:v>
                </c:pt>
                <c:pt idx="665">
                  <c:v>9633348.815214865</c:v>
                </c:pt>
                <c:pt idx="666">
                  <c:v>9633364.932169154</c:v>
                </c:pt>
                <c:pt idx="667">
                  <c:v>9633356.75659512</c:v>
                </c:pt>
                <c:pt idx="668">
                  <c:v>9633353.432557467</c:v>
                </c:pt>
                <c:pt idx="669">
                  <c:v>9633357.442566136</c:v>
                </c:pt>
                <c:pt idx="670">
                  <c:v>9633348.768625554</c:v>
                </c:pt>
                <c:pt idx="671">
                  <c:v>9633357.700042602</c:v>
                </c:pt>
                <c:pt idx="672">
                  <c:v>9633353.565807341</c:v>
                </c:pt>
                <c:pt idx="673">
                  <c:v>9633346.973959241</c:v>
                </c:pt>
                <c:pt idx="674">
                  <c:v>9633351.594014682</c:v>
                </c:pt>
                <c:pt idx="675">
                  <c:v>9633348.066049626</c:v>
                </c:pt>
                <c:pt idx="676">
                  <c:v>9633349.394406648</c:v>
                </c:pt>
                <c:pt idx="677">
                  <c:v>9633349.152432572</c:v>
                </c:pt>
                <c:pt idx="678">
                  <c:v>9633352.833665365</c:v>
                </c:pt>
                <c:pt idx="679">
                  <c:v>9633341.375164825</c:v>
                </c:pt>
                <c:pt idx="680">
                  <c:v>9633342.937464384</c:v>
                </c:pt>
                <c:pt idx="681">
                  <c:v>9633338.501837758</c:v>
                </c:pt>
                <c:pt idx="682">
                  <c:v>9633339.575043142</c:v>
                </c:pt>
                <c:pt idx="683">
                  <c:v>9633357.766942443</c:v>
                </c:pt>
                <c:pt idx="684">
                  <c:v>9633337.97567866</c:v>
                </c:pt>
                <c:pt idx="685">
                  <c:v>9633339.882915841</c:v>
                </c:pt>
                <c:pt idx="686">
                  <c:v>9633347.267710006</c:v>
                </c:pt>
                <c:pt idx="687">
                  <c:v>9633337.899219636</c:v>
                </c:pt>
                <c:pt idx="688">
                  <c:v>9633344.088200796</c:v>
                </c:pt>
                <c:pt idx="689">
                  <c:v>9633346.829492683</c:v>
                </c:pt>
                <c:pt idx="690">
                  <c:v>9633340.922870383</c:v>
                </c:pt>
                <c:pt idx="691">
                  <c:v>9633332.70299032</c:v>
                </c:pt>
                <c:pt idx="692">
                  <c:v>9633343.859643897</c:v>
                </c:pt>
                <c:pt idx="693">
                  <c:v>9633313.653284632</c:v>
                </c:pt>
                <c:pt idx="694">
                  <c:v>9633311.827002345</c:v>
                </c:pt>
                <c:pt idx="695">
                  <c:v>9633317.694503658</c:v>
                </c:pt>
                <c:pt idx="696">
                  <c:v>9633318.358128024</c:v>
                </c:pt>
                <c:pt idx="697">
                  <c:v>9633305.748383358</c:v>
                </c:pt>
                <c:pt idx="698">
                  <c:v>9633314.629474675</c:v>
                </c:pt>
                <c:pt idx="699">
                  <c:v>9633305.875578493</c:v>
                </c:pt>
                <c:pt idx="700">
                  <c:v>9633302.489177566</c:v>
                </c:pt>
                <c:pt idx="701">
                  <c:v>9633312.822533594</c:v>
                </c:pt>
                <c:pt idx="702">
                  <c:v>9633300.590235543</c:v>
                </c:pt>
                <c:pt idx="703">
                  <c:v>9633293.159763291</c:v>
                </c:pt>
                <c:pt idx="704">
                  <c:v>9633300.24257564</c:v>
                </c:pt>
                <c:pt idx="705">
                  <c:v>9633294.322922787</c:v>
                </c:pt>
                <c:pt idx="706">
                  <c:v>9633310.886416335</c:v>
                </c:pt>
                <c:pt idx="707">
                  <c:v>9633293.630494721</c:v>
                </c:pt>
                <c:pt idx="708">
                  <c:v>9633304.266350955</c:v>
                </c:pt>
                <c:pt idx="709">
                  <c:v>9633292.72995669</c:v>
                </c:pt>
                <c:pt idx="710">
                  <c:v>9633300.594011139</c:v>
                </c:pt>
                <c:pt idx="711">
                  <c:v>9633290.944937062</c:v>
                </c:pt>
                <c:pt idx="712">
                  <c:v>9633301.428519297</c:v>
                </c:pt>
                <c:pt idx="713">
                  <c:v>9633293.357753325</c:v>
                </c:pt>
                <c:pt idx="714">
                  <c:v>9633297.516858703</c:v>
                </c:pt>
                <c:pt idx="715">
                  <c:v>9633294.678993756</c:v>
                </c:pt>
                <c:pt idx="716">
                  <c:v>9633299.654733783</c:v>
                </c:pt>
                <c:pt idx="717">
                  <c:v>9633290.892546294</c:v>
                </c:pt>
                <c:pt idx="718">
                  <c:v>9633296.052746873</c:v>
                </c:pt>
                <c:pt idx="719">
                  <c:v>9633295.56923013</c:v>
                </c:pt>
                <c:pt idx="720">
                  <c:v>9633300.119318645</c:v>
                </c:pt>
                <c:pt idx="721">
                  <c:v>9633295.887177898</c:v>
                </c:pt>
                <c:pt idx="722">
                  <c:v>9633293.665871102</c:v>
                </c:pt>
                <c:pt idx="723">
                  <c:v>9633292.212894525</c:v>
                </c:pt>
                <c:pt idx="724">
                  <c:v>9633297.837962136</c:v>
                </c:pt>
                <c:pt idx="725">
                  <c:v>9633291.327630429</c:v>
                </c:pt>
                <c:pt idx="726">
                  <c:v>9633307.203993749</c:v>
                </c:pt>
                <c:pt idx="727">
                  <c:v>9633302.386007216</c:v>
                </c:pt>
                <c:pt idx="728">
                  <c:v>9633300.348306298</c:v>
                </c:pt>
                <c:pt idx="729">
                  <c:v>9633289.458874384</c:v>
                </c:pt>
                <c:pt idx="730">
                  <c:v>9633288.776863577</c:v>
                </c:pt>
                <c:pt idx="731">
                  <c:v>9633296.103265032</c:v>
                </c:pt>
                <c:pt idx="732">
                  <c:v>9633298.013295522</c:v>
                </c:pt>
                <c:pt idx="733">
                  <c:v>9633303.563367512</c:v>
                </c:pt>
                <c:pt idx="734">
                  <c:v>9633296.694590637</c:v>
                </c:pt>
                <c:pt idx="735">
                  <c:v>9633294.36401863</c:v>
                </c:pt>
                <c:pt idx="736">
                  <c:v>9633301.68995388</c:v>
                </c:pt>
                <c:pt idx="737">
                  <c:v>9633303.406443536</c:v>
                </c:pt>
                <c:pt idx="738">
                  <c:v>9633299.803610781</c:v>
                </c:pt>
                <c:pt idx="739">
                  <c:v>9633293.396454748</c:v>
                </c:pt>
                <c:pt idx="740">
                  <c:v>9633291.043084519</c:v>
                </c:pt>
                <c:pt idx="741">
                  <c:v>9633289.298498664</c:v>
                </c:pt>
                <c:pt idx="742">
                  <c:v>9633290.481715832</c:v>
                </c:pt>
                <c:pt idx="743">
                  <c:v>9633289.214973168</c:v>
                </c:pt>
                <c:pt idx="744">
                  <c:v>9633290.320138391</c:v>
                </c:pt>
                <c:pt idx="745">
                  <c:v>9633288.765077239</c:v>
                </c:pt>
                <c:pt idx="746">
                  <c:v>9633290.413125154</c:v>
                </c:pt>
                <c:pt idx="747">
                  <c:v>9633286.86298902</c:v>
                </c:pt>
                <c:pt idx="748">
                  <c:v>9633284.49684317</c:v>
                </c:pt>
                <c:pt idx="749">
                  <c:v>9633281.820927229</c:v>
                </c:pt>
                <c:pt idx="750">
                  <c:v>9633283.513382431</c:v>
                </c:pt>
                <c:pt idx="751">
                  <c:v>9633279.723364541</c:v>
                </c:pt>
                <c:pt idx="752">
                  <c:v>9633281.746797739</c:v>
                </c:pt>
                <c:pt idx="753">
                  <c:v>9633278.672212357</c:v>
                </c:pt>
                <c:pt idx="754">
                  <c:v>9633275.448380709</c:v>
                </c:pt>
                <c:pt idx="755">
                  <c:v>9633278.320192477</c:v>
                </c:pt>
                <c:pt idx="756">
                  <c:v>9633275.436636437</c:v>
                </c:pt>
                <c:pt idx="757">
                  <c:v>9633283.74954487</c:v>
                </c:pt>
                <c:pt idx="758">
                  <c:v>9633276.02135851</c:v>
                </c:pt>
                <c:pt idx="759">
                  <c:v>9633279.462796425</c:v>
                </c:pt>
                <c:pt idx="760">
                  <c:v>9633276.362533377</c:v>
                </c:pt>
                <c:pt idx="761">
                  <c:v>9633280.871317528</c:v>
                </c:pt>
                <c:pt idx="762">
                  <c:v>9633275.605734544</c:v>
                </c:pt>
                <c:pt idx="763">
                  <c:v>9633274.120603532</c:v>
                </c:pt>
                <c:pt idx="764">
                  <c:v>9633274.168354733</c:v>
                </c:pt>
                <c:pt idx="765">
                  <c:v>9633272.609632593</c:v>
                </c:pt>
                <c:pt idx="766">
                  <c:v>9633269.934211312</c:v>
                </c:pt>
                <c:pt idx="767">
                  <c:v>9633263.818503708</c:v>
                </c:pt>
                <c:pt idx="768">
                  <c:v>9633266.165075079</c:v>
                </c:pt>
                <c:pt idx="769">
                  <c:v>9633263.688191289</c:v>
                </c:pt>
                <c:pt idx="770">
                  <c:v>9633271.360647608</c:v>
                </c:pt>
                <c:pt idx="771">
                  <c:v>9633248.582504928</c:v>
                </c:pt>
                <c:pt idx="772">
                  <c:v>9633242.215048069</c:v>
                </c:pt>
                <c:pt idx="773">
                  <c:v>9633243.219064148</c:v>
                </c:pt>
                <c:pt idx="774">
                  <c:v>9633249.55868078</c:v>
                </c:pt>
                <c:pt idx="775">
                  <c:v>9633239.40447915</c:v>
                </c:pt>
                <c:pt idx="776">
                  <c:v>9633243.350382606</c:v>
                </c:pt>
                <c:pt idx="777">
                  <c:v>9633239.698629368</c:v>
                </c:pt>
                <c:pt idx="778">
                  <c:v>9633236.622852065</c:v>
                </c:pt>
                <c:pt idx="779">
                  <c:v>9633239.81987658</c:v>
                </c:pt>
                <c:pt idx="780">
                  <c:v>9633232.355408505</c:v>
                </c:pt>
                <c:pt idx="781">
                  <c:v>9633234.504215892</c:v>
                </c:pt>
                <c:pt idx="782">
                  <c:v>9633233.806239152</c:v>
                </c:pt>
                <c:pt idx="783">
                  <c:v>9633234.507943476</c:v>
                </c:pt>
                <c:pt idx="784">
                  <c:v>9633232.801081574</c:v>
                </c:pt>
                <c:pt idx="785">
                  <c:v>9633233.220673207</c:v>
                </c:pt>
                <c:pt idx="786">
                  <c:v>9633233.358045612</c:v>
                </c:pt>
                <c:pt idx="787">
                  <c:v>9633227.555864476</c:v>
                </c:pt>
                <c:pt idx="788">
                  <c:v>9633227.389803169</c:v>
                </c:pt>
                <c:pt idx="789">
                  <c:v>9633227.389083758</c:v>
                </c:pt>
                <c:pt idx="790">
                  <c:v>9633228.21183957</c:v>
                </c:pt>
                <c:pt idx="791">
                  <c:v>9633225.655164745</c:v>
                </c:pt>
                <c:pt idx="792">
                  <c:v>9633227.970165959</c:v>
                </c:pt>
                <c:pt idx="793">
                  <c:v>9633226.501440125</c:v>
                </c:pt>
                <c:pt idx="794">
                  <c:v>9633226.912646133</c:v>
                </c:pt>
                <c:pt idx="795">
                  <c:v>9633228.557857331</c:v>
                </c:pt>
                <c:pt idx="796">
                  <c:v>9633227.811172834</c:v>
                </c:pt>
                <c:pt idx="797">
                  <c:v>9633225.158617122</c:v>
                </c:pt>
                <c:pt idx="798">
                  <c:v>9633228.274884852</c:v>
                </c:pt>
                <c:pt idx="799">
                  <c:v>9633228.728208296</c:v>
                </c:pt>
                <c:pt idx="800">
                  <c:v>9633225.321762241</c:v>
                </c:pt>
                <c:pt idx="801">
                  <c:v>9633234.569158979</c:v>
                </c:pt>
                <c:pt idx="802">
                  <c:v>9633228.590870982</c:v>
                </c:pt>
                <c:pt idx="803">
                  <c:v>9633226.452361934</c:v>
                </c:pt>
                <c:pt idx="804">
                  <c:v>9633227.717948452</c:v>
                </c:pt>
                <c:pt idx="805">
                  <c:v>9633232.380664356</c:v>
                </c:pt>
                <c:pt idx="806">
                  <c:v>9633228.666788045</c:v>
                </c:pt>
                <c:pt idx="807">
                  <c:v>9633229.658363935</c:v>
                </c:pt>
                <c:pt idx="808">
                  <c:v>9633226.169597223</c:v>
                </c:pt>
                <c:pt idx="809">
                  <c:v>9633229.295829825</c:v>
                </c:pt>
                <c:pt idx="810">
                  <c:v>9633226.368773147</c:v>
                </c:pt>
                <c:pt idx="811">
                  <c:v>9633225.262168063</c:v>
                </c:pt>
                <c:pt idx="812">
                  <c:v>9633230.74647012</c:v>
                </c:pt>
                <c:pt idx="813">
                  <c:v>9633223.43633326</c:v>
                </c:pt>
                <c:pt idx="814">
                  <c:v>9633224.229709797</c:v>
                </c:pt>
                <c:pt idx="815">
                  <c:v>9633223.38280962</c:v>
                </c:pt>
                <c:pt idx="816">
                  <c:v>9633225.408883449</c:v>
                </c:pt>
                <c:pt idx="817">
                  <c:v>9633235.108000051</c:v>
                </c:pt>
                <c:pt idx="818">
                  <c:v>9633224.544706229</c:v>
                </c:pt>
                <c:pt idx="819">
                  <c:v>9633226.948013874</c:v>
                </c:pt>
                <c:pt idx="820">
                  <c:v>9633225.267427277</c:v>
                </c:pt>
                <c:pt idx="821">
                  <c:v>9633226.978247162</c:v>
                </c:pt>
                <c:pt idx="822">
                  <c:v>9633224.265060836</c:v>
                </c:pt>
                <c:pt idx="823">
                  <c:v>9633225.779281262</c:v>
                </c:pt>
                <c:pt idx="824">
                  <c:v>9633224.79549307</c:v>
                </c:pt>
                <c:pt idx="825">
                  <c:v>9633225.346028775</c:v>
                </c:pt>
                <c:pt idx="826">
                  <c:v>9633224.516937321</c:v>
                </c:pt>
                <c:pt idx="827">
                  <c:v>9633217.746789724</c:v>
                </c:pt>
                <c:pt idx="828">
                  <c:v>9633219.278934002</c:v>
                </c:pt>
                <c:pt idx="829">
                  <c:v>9633220.351904128</c:v>
                </c:pt>
                <c:pt idx="830">
                  <c:v>9633222.250623297</c:v>
                </c:pt>
                <c:pt idx="831">
                  <c:v>9633218.840363519</c:v>
                </c:pt>
                <c:pt idx="832">
                  <c:v>9633221.992487915</c:v>
                </c:pt>
                <c:pt idx="833">
                  <c:v>9633221.440820999</c:v>
                </c:pt>
                <c:pt idx="834">
                  <c:v>9633216.720295241</c:v>
                </c:pt>
                <c:pt idx="835">
                  <c:v>9633219.591317117</c:v>
                </c:pt>
                <c:pt idx="836">
                  <c:v>9633218.335710043</c:v>
                </c:pt>
                <c:pt idx="837">
                  <c:v>9633219.147860702</c:v>
                </c:pt>
                <c:pt idx="838">
                  <c:v>9633223.42402879</c:v>
                </c:pt>
                <c:pt idx="839">
                  <c:v>9633216.910719983</c:v>
                </c:pt>
                <c:pt idx="840">
                  <c:v>9633221.79438528</c:v>
                </c:pt>
                <c:pt idx="841">
                  <c:v>9633218.823010294</c:v>
                </c:pt>
                <c:pt idx="842">
                  <c:v>9633218.87276281</c:v>
                </c:pt>
                <c:pt idx="843">
                  <c:v>9633217.605643284</c:v>
                </c:pt>
                <c:pt idx="844">
                  <c:v>9633222.171307208</c:v>
                </c:pt>
                <c:pt idx="845">
                  <c:v>9633219.679089982</c:v>
                </c:pt>
                <c:pt idx="846">
                  <c:v>9633219.811527334</c:v>
                </c:pt>
                <c:pt idx="847">
                  <c:v>9633217.245316209</c:v>
                </c:pt>
                <c:pt idx="848">
                  <c:v>9633216.075894907</c:v>
                </c:pt>
                <c:pt idx="849">
                  <c:v>9633216.043725953</c:v>
                </c:pt>
                <c:pt idx="850">
                  <c:v>9633224.135328501</c:v>
                </c:pt>
                <c:pt idx="851">
                  <c:v>9633215.614376893</c:v>
                </c:pt>
                <c:pt idx="852">
                  <c:v>9633218.311264025</c:v>
                </c:pt>
                <c:pt idx="853">
                  <c:v>9633215.24710176</c:v>
                </c:pt>
                <c:pt idx="854">
                  <c:v>9633217.742242577</c:v>
                </c:pt>
                <c:pt idx="855">
                  <c:v>9633218.086545371</c:v>
                </c:pt>
                <c:pt idx="856">
                  <c:v>9633214.850407952</c:v>
                </c:pt>
                <c:pt idx="857">
                  <c:v>9633214.991466207</c:v>
                </c:pt>
                <c:pt idx="858">
                  <c:v>9633219.518461052</c:v>
                </c:pt>
                <c:pt idx="859">
                  <c:v>9633215.668322548</c:v>
                </c:pt>
                <c:pt idx="860">
                  <c:v>9633216.140234072</c:v>
                </c:pt>
                <c:pt idx="861">
                  <c:v>9633215.936294921</c:v>
                </c:pt>
                <c:pt idx="862">
                  <c:v>9633219.692954639</c:v>
                </c:pt>
                <c:pt idx="863">
                  <c:v>9633216.432990819</c:v>
                </c:pt>
                <c:pt idx="864">
                  <c:v>9633218.364842813</c:v>
                </c:pt>
                <c:pt idx="865">
                  <c:v>9633217.628332026</c:v>
                </c:pt>
                <c:pt idx="866">
                  <c:v>9633216.791137774</c:v>
                </c:pt>
                <c:pt idx="867">
                  <c:v>9633217.082349362</c:v>
                </c:pt>
                <c:pt idx="868">
                  <c:v>9633215.181934806</c:v>
                </c:pt>
                <c:pt idx="869">
                  <c:v>9633214.245483652</c:v>
                </c:pt>
                <c:pt idx="870">
                  <c:v>9633215.7582894</c:v>
                </c:pt>
                <c:pt idx="871">
                  <c:v>9633213.093098179</c:v>
                </c:pt>
                <c:pt idx="872">
                  <c:v>9633212.456168145</c:v>
                </c:pt>
                <c:pt idx="873">
                  <c:v>9633209.222265523</c:v>
                </c:pt>
                <c:pt idx="874">
                  <c:v>9633209.202106351</c:v>
                </c:pt>
                <c:pt idx="875">
                  <c:v>9633210.159074012</c:v>
                </c:pt>
                <c:pt idx="876">
                  <c:v>9633210.578766096</c:v>
                </c:pt>
                <c:pt idx="877">
                  <c:v>9633209.460027648</c:v>
                </c:pt>
                <c:pt idx="878">
                  <c:v>9633208.631636523</c:v>
                </c:pt>
                <c:pt idx="879">
                  <c:v>9633210.194700692</c:v>
                </c:pt>
                <c:pt idx="880">
                  <c:v>9633208.751638349</c:v>
                </c:pt>
                <c:pt idx="881">
                  <c:v>9633209.642025627</c:v>
                </c:pt>
                <c:pt idx="882">
                  <c:v>9633208.740889149</c:v>
                </c:pt>
                <c:pt idx="883">
                  <c:v>9633209.282557741</c:v>
                </c:pt>
                <c:pt idx="884">
                  <c:v>9633208.721765026</c:v>
                </c:pt>
                <c:pt idx="885">
                  <c:v>9633207.446620876</c:v>
                </c:pt>
                <c:pt idx="886">
                  <c:v>9633207.560803922</c:v>
                </c:pt>
                <c:pt idx="887">
                  <c:v>9633206.548182476</c:v>
                </c:pt>
                <c:pt idx="888">
                  <c:v>9633207.925257673</c:v>
                </c:pt>
                <c:pt idx="889">
                  <c:v>9633206.128425699</c:v>
                </c:pt>
                <c:pt idx="890">
                  <c:v>9633206.396043234</c:v>
                </c:pt>
                <c:pt idx="891">
                  <c:v>9633206.726208473</c:v>
                </c:pt>
                <c:pt idx="892">
                  <c:v>9633206.07888264</c:v>
                </c:pt>
                <c:pt idx="893">
                  <c:v>9633205.860363845</c:v>
                </c:pt>
                <c:pt idx="894">
                  <c:v>9633206.177302705</c:v>
                </c:pt>
                <c:pt idx="895">
                  <c:v>9633205.675513374</c:v>
                </c:pt>
                <c:pt idx="896">
                  <c:v>9633206.04663923</c:v>
                </c:pt>
                <c:pt idx="897">
                  <c:v>9633206.021352939</c:v>
                </c:pt>
                <c:pt idx="898">
                  <c:v>9633206.447233414</c:v>
                </c:pt>
                <c:pt idx="899">
                  <c:v>9633205.95895545</c:v>
                </c:pt>
                <c:pt idx="900">
                  <c:v>9633208.090532033</c:v>
                </c:pt>
                <c:pt idx="901">
                  <c:v>9633207.240468856</c:v>
                </c:pt>
                <c:pt idx="902">
                  <c:v>9633206.569690969</c:v>
                </c:pt>
                <c:pt idx="903">
                  <c:v>9633205.481795337</c:v>
                </c:pt>
                <c:pt idx="904">
                  <c:v>9633205.726077344</c:v>
                </c:pt>
                <c:pt idx="905">
                  <c:v>9633205.589795066</c:v>
                </c:pt>
                <c:pt idx="906">
                  <c:v>9633205.492861513</c:v>
                </c:pt>
                <c:pt idx="907">
                  <c:v>9633206.176974978</c:v>
                </c:pt>
                <c:pt idx="908">
                  <c:v>9633206.148943435</c:v>
                </c:pt>
                <c:pt idx="909">
                  <c:v>9633205.351427574</c:v>
                </c:pt>
                <c:pt idx="910">
                  <c:v>9633205.654302906</c:v>
                </c:pt>
                <c:pt idx="911">
                  <c:v>9633205.356323376</c:v>
                </c:pt>
                <c:pt idx="912">
                  <c:v>9633208.759675143</c:v>
                </c:pt>
                <c:pt idx="913">
                  <c:v>9633203.889236817</c:v>
                </c:pt>
                <c:pt idx="914">
                  <c:v>9633205.062544875</c:v>
                </c:pt>
                <c:pt idx="915">
                  <c:v>9633199.969571935</c:v>
                </c:pt>
                <c:pt idx="916">
                  <c:v>9633200.022616724</c:v>
                </c:pt>
                <c:pt idx="917">
                  <c:v>9633202.774175642</c:v>
                </c:pt>
                <c:pt idx="918">
                  <c:v>9633205.8037019</c:v>
                </c:pt>
                <c:pt idx="919">
                  <c:v>9633202.145686977</c:v>
                </c:pt>
                <c:pt idx="920">
                  <c:v>9633200.438971223</c:v>
                </c:pt>
                <c:pt idx="921">
                  <c:v>9633205.338934531</c:v>
                </c:pt>
                <c:pt idx="922">
                  <c:v>9633199.968304282</c:v>
                </c:pt>
                <c:pt idx="923">
                  <c:v>9633199.876257583</c:v>
                </c:pt>
                <c:pt idx="924">
                  <c:v>9633198.419386722</c:v>
                </c:pt>
                <c:pt idx="925">
                  <c:v>9633198.729204142</c:v>
                </c:pt>
                <c:pt idx="926">
                  <c:v>9633199.052538114</c:v>
                </c:pt>
                <c:pt idx="927">
                  <c:v>9633198.737722915</c:v>
                </c:pt>
                <c:pt idx="928">
                  <c:v>9633197.221898876</c:v>
                </c:pt>
                <c:pt idx="929">
                  <c:v>9633197.831806706</c:v>
                </c:pt>
                <c:pt idx="930">
                  <c:v>9633196.948343091</c:v>
                </c:pt>
                <c:pt idx="931">
                  <c:v>9633196.408598658</c:v>
                </c:pt>
                <c:pt idx="932">
                  <c:v>9633196.564858887</c:v>
                </c:pt>
                <c:pt idx="933">
                  <c:v>9633196.264215542</c:v>
                </c:pt>
                <c:pt idx="934">
                  <c:v>9633196.539731007</c:v>
                </c:pt>
                <c:pt idx="935">
                  <c:v>9633196.357200032</c:v>
                </c:pt>
                <c:pt idx="936">
                  <c:v>9633195.989002559</c:v>
                </c:pt>
                <c:pt idx="937">
                  <c:v>9633195.418288197</c:v>
                </c:pt>
                <c:pt idx="938">
                  <c:v>9633194.924187291</c:v>
                </c:pt>
                <c:pt idx="939">
                  <c:v>9633195.327762052</c:v>
                </c:pt>
                <c:pt idx="940">
                  <c:v>9633200.533325249</c:v>
                </c:pt>
                <c:pt idx="941">
                  <c:v>9633195.83926376</c:v>
                </c:pt>
                <c:pt idx="942">
                  <c:v>9633194.550328361</c:v>
                </c:pt>
                <c:pt idx="943">
                  <c:v>9633195.39114723</c:v>
                </c:pt>
                <c:pt idx="944">
                  <c:v>9633191.857147552</c:v>
                </c:pt>
                <c:pt idx="945">
                  <c:v>9633192.258780103</c:v>
                </c:pt>
                <c:pt idx="946">
                  <c:v>9633189.658058843</c:v>
                </c:pt>
                <c:pt idx="947">
                  <c:v>9633189.797801832</c:v>
                </c:pt>
                <c:pt idx="948">
                  <c:v>9633190.881091561</c:v>
                </c:pt>
                <c:pt idx="949">
                  <c:v>9633189.174971793</c:v>
                </c:pt>
                <c:pt idx="950">
                  <c:v>9633191.406939976</c:v>
                </c:pt>
                <c:pt idx="951">
                  <c:v>9633189.076667218</c:v>
                </c:pt>
                <c:pt idx="952">
                  <c:v>9633189.717351183</c:v>
                </c:pt>
                <c:pt idx="953">
                  <c:v>9633189.16931906</c:v>
                </c:pt>
                <c:pt idx="954">
                  <c:v>9633187.078822576</c:v>
                </c:pt>
                <c:pt idx="955">
                  <c:v>9633186.563007763</c:v>
                </c:pt>
                <c:pt idx="956">
                  <c:v>9633188.778530188</c:v>
                </c:pt>
                <c:pt idx="957">
                  <c:v>9633190.947280256</c:v>
                </c:pt>
                <c:pt idx="958">
                  <c:v>9633187.160679111</c:v>
                </c:pt>
                <c:pt idx="959">
                  <c:v>9633187.319630692</c:v>
                </c:pt>
                <c:pt idx="960">
                  <c:v>9633186.270788079</c:v>
                </c:pt>
                <c:pt idx="961">
                  <c:v>9633189.979713948</c:v>
                </c:pt>
                <c:pt idx="962">
                  <c:v>9633188.243471172</c:v>
                </c:pt>
                <c:pt idx="963">
                  <c:v>9633187.45364406</c:v>
                </c:pt>
                <c:pt idx="964">
                  <c:v>9633186.399398714</c:v>
                </c:pt>
                <c:pt idx="965">
                  <c:v>9633188.316270383</c:v>
                </c:pt>
                <c:pt idx="966">
                  <c:v>9633188.397922812</c:v>
                </c:pt>
                <c:pt idx="967">
                  <c:v>9633186.599770283</c:v>
                </c:pt>
                <c:pt idx="968">
                  <c:v>9633186.911261732</c:v>
                </c:pt>
                <c:pt idx="969">
                  <c:v>9633185.794797141</c:v>
                </c:pt>
                <c:pt idx="970">
                  <c:v>9633185.829764729</c:v>
                </c:pt>
                <c:pt idx="971">
                  <c:v>9633185.549420936</c:v>
                </c:pt>
                <c:pt idx="972">
                  <c:v>9633185.400375068</c:v>
                </c:pt>
                <c:pt idx="973">
                  <c:v>9633185.985148882</c:v>
                </c:pt>
                <c:pt idx="974">
                  <c:v>9633185.673951233</c:v>
                </c:pt>
                <c:pt idx="975">
                  <c:v>9633185.513837032</c:v>
                </c:pt>
                <c:pt idx="976">
                  <c:v>9633185.418057652</c:v>
                </c:pt>
                <c:pt idx="977">
                  <c:v>9633186.247972254</c:v>
                </c:pt>
                <c:pt idx="978">
                  <c:v>9633185.59483193</c:v>
                </c:pt>
                <c:pt idx="979">
                  <c:v>9633185.972320322</c:v>
                </c:pt>
                <c:pt idx="980">
                  <c:v>9633185.784238981</c:v>
                </c:pt>
                <c:pt idx="981">
                  <c:v>9633185.763152802</c:v>
                </c:pt>
                <c:pt idx="982">
                  <c:v>9633188.450661346</c:v>
                </c:pt>
                <c:pt idx="983">
                  <c:v>9633182.861206109</c:v>
                </c:pt>
                <c:pt idx="984">
                  <c:v>9633182.998420807</c:v>
                </c:pt>
                <c:pt idx="985">
                  <c:v>9633181.62929973</c:v>
                </c:pt>
                <c:pt idx="986">
                  <c:v>9633181.55592088</c:v>
                </c:pt>
                <c:pt idx="987">
                  <c:v>9633179.909312304</c:v>
                </c:pt>
                <c:pt idx="988">
                  <c:v>9633180.169243483</c:v>
                </c:pt>
                <c:pt idx="989">
                  <c:v>9633180.088445814</c:v>
                </c:pt>
                <c:pt idx="990">
                  <c:v>9633180.292342065</c:v>
                </c:pt>
                <c:pt idx="991">
                  <c:v>9633181.018118655</c:v>
                </c:pt>
                <c:pt idx="992">
                  <c:v>9633180.056509741</c:v>
                </c:pt>
                <c:pt idx="993">
                  <c:v>9633179.714805223</c:v>
                </c:pt>
                <c:pt idx="994">
                  <c:v>9633180.24840657</c:v>
                </c:pt>
                <c:pt idx="995">
                  <c:v>9633183.157325659</c:v>
                </c:pt>
                <c:pt idx="996">
                  <c:v>9633180.349181298</c:v>
                </c:pt>
                <c:pt idx="997">
                  <c:v>9633183.435441099</c:v>
                </c:pt>
                <c:pt idx="998">
                  <c:v>9633181.047270458</c:v>
                </c:pt>
                <c:pt idx="999">
                  <c:v>9633181.989637908</c:v>
                </c:pt>
                <c:pt idx="1000">
                  <c:v>9633179.338074991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483585.2601132931</c:v>
                </c:pt>
                <c:pt idx="2">
                  <c:v>484694.3101621504</c:v>
                </c:pt>
                <c:pt idx="3">
                  <c:v>487975.692843101</c:v>
                </c:pt>
                <c:pt idx="4">
                  <c:v>492385.3401378177</c:v>
                </c:pt>
                <c:pt idx="5">
                  <c:v>493690.8616376352</c:v>
                </c:pt>
                <c:pt idx="6">
                  <c:v>496448.8040886068</c:v>
                </c:pt>
                <c:pt idx="7">
                  <c:v>499785.1229912698</c:v>
                </c:pt>
                <c:pt idx="8">
                  <c:v>502604.4467047332</c:v>
                </c:pt>
                <c:pt idx="9">
                  <c:v>505974.3392769203</c:v>
                </c:pt>
                <c:pt idx="10">
                  <c:v>508767.6374793823</c:v>
                </c:pt>
                <c:pt idx="11">
                  <c:v>512089.4612038288</c:v>
                </c:pt>
                <c:pt idx="12">
                  <c:v>514791.332013679</c:v>
                </c:pt>
                <c:pt idx="13">
                  <c:v>518023.5203166247</c:v>
                </c:pt>
                <c:pt idx="14">
                  <c:v>520577.8637574973</c:v>
                </c:pt>
                <c:pt idx="15">
                  <c:v>523673.0745868247</c:v>
                </c:pt>
                <c:pt idx="16">
                  <c:v>526073.8777571084</c:v>
                </c:pt>
                <c:pt idx="17">
                  <c:v>529028.3761423555</c:v>
                </c:pt>
                <c:pt idx="18">
                  <c:v>531272.0690873918</c:v>
                </c:pt>
                <c:pt idx="19">
                  <c:v>534084.3321672132</c:v>
                </c:pt>
                <c:pt idx="20">
                  <c:v>536168.8402198072</c:v>
                </c:pt>
                <c:pt idx="21">
                  <c:v>538838.8047796851</c:v>
                </c:pt>
                <c:pt idx="22">
                  <c:v>540763.0477378417</c:v>
                </c:pt>
                <c:pt idx="23">
                  <c:v>543291.7227635991</c:v>
                </c:pt>
                <c:pt idx="24">
                  <c:v>545055.3372711057</c:v>
                </c:pt>
                <c:pt idx="25">
                  <c:v>547444.6077026101</c:v>
                </c:pt>
                <c:pt idx="26">
                  <c:v>549047.79221927</c:v>
                </c:pt>
                <c:pt idx="27">
                  <c:v>551300.3349362968</c:v>
                </c:pt>
                <c:pt idx="28">
                  <c:v>552743.7685370165</c:v>
                </c:pt>
                <c:pt idx="29">
                  <c:v>554863.0432323826</c:v>
                </c:pt>
                <c:pt idx="30">
                  <c:v>556147.8537302117</c:v>
                </c:pt>
                <c:pt idx="31">
                  <c:v>558138.1518797372</c:v>
                </c:pt>
                <c:pt idx="32">
                  <c:v>559268.2882141741</c:v>
                </c:pt>
                <c:pt idx="33">
                  <c:v>561137.1819359283</c:v>
                </c:pt>
                <c:pt idx="34">
                  <c:v>563552.6438882397</c:v>
                </c:pt>
                <c:pt idx="35">
                  <c:v>580681.935499029</c:v>
                </c:pt>
                <c:pt idx="36">
                  <c:v>591473.0498669572</c:v>
                </c:pt>
                <c:pt idx="37">
                  <c:v>601084.5578666941</c:v>
                </c:pt>
                <c:pt idx="38">
                  <c:v>607428.8022439302</c:v>
                </c:pt>
                <c:pt idx="39">
                  <c:v>608296.4873728746</c:v>
                </c:pt>
                <c:pt idx="40">
                  <c:v>616365.5967229066</c:v>
                </c:pt>
                <c:pt idx="41">
                  <c:v>619797.3779469761</c:v>
                </c:pt>
                <c:pt idx="42">
                  <c:v>619270.0543182743</c:v>
                </c:pt>
                <c:pt idx="43">
                  <c:v>623227.0849888801</c:v>
                </c:pt>
                <c:pt idx="44">
                  <c:v>622712.9168569909</c:v>
                </c:pt>
                <c:pt idx="45">
                  <c:v>626886.5436290865</c:v>
                </c:pt>
                <c:pt idx="46">
                  <c:v>626398.2619228732</c:v>
                </c:pt>
                <c:pt idx="47">
                  <c:v>630847.9226191299</c:v>
                </c:pt>
                <c:pt idx="48">
                  <c:v>630392.5436277373</c:v>
                </c:pt>
                <c:pt idx="49">
                  <c:v>635156.8758640151</c:v>
                </c:pt>
                <c:pt idx="50">
                  <c:v>634738.4380932599</c:v>
                </c:pt>
                <c:pt idx="51">
                  <c:v>639843.4337635159</c:v>
                </c:pt>
                <c:pt idx="52">
                  <c:v>639464.4718711363</c:v>
                </c:pt>
                <c:pt idx="53">
                  <c:v>644930.5348414406</c:v>
                </c:pt>
                <c:pt idx="54">
                  <c:v>644593.0202584682</c:v>
                </c:pt>
                <c:pt idx="55">
                  <c:v>650428.8744565324</c:v>
                </c:pt>
                <c:pt idx="56">
                  <c:v>650133.9381631538</c:v>
                </c:pt>
                <c:pt idx="57">
                  <c:v>656351.5463672696</c:v>
                </c:pt>
                <c:pt idx="58">
                  <c:v>656099.6712623696</c:v>
                </c:pt>
                <c:pt idx="59">
                  <c:v>662717.0955447389</c:v>
                </c:pt>
                <c:pt idx="60">
                  <c:v>662509.0517711892</c:v>
                </c:pt>
                <c:pt idx="61">
                  <c:v>669527.3258620478</c:v>
                </c:pt>
                <c:pt idx="62">
                  <c:v>669363.87779935</c:v>
                </c:pt>
                <c:pt idx="63">
                  <c:v>676773.5656289819</c:v>
                </c:pt>
                <c:pt idx="64">
                  <c:v>676655.1042098551</c:v>
                </c:pt>
                <c:pt idx="65">
                  <c:v>684448.9699885023</c:v>
                </c:pt>
                <c:pt idx="66">
                  <c:v>684375.301993002</c:v>
                </c:pt>
                <c:pt idx="67">
                  <c:v>692534.4720470103</c:v>
                </c:pt>
                <c:pt idx="68">
                  <c:v>695992.1851557799</c:v>
                </c:pt>
                <c:pt idx="69">
                  <c:v>714378.8512450027</c:v>
                </c:pt>
                <c:pt idx="70">
                  <c:v>726891.3125919838</c:v>
                </c:pt>
                <c:pt idx="71">
                  <c:v>736758.0907716635</c:v>
                </c:pt>
                <c:pt idx="72">
                  <c:v>747192.3211450619</c:v>
                </c:pt>
                <c:pt idx="73">
                  <c:v>753653.0069648427</c:v>
                </c:pt>
                <c:pt idx="74">
                  <c:v>753147.4310405308</c:v>
                </c:pt>
                <c:pt idx="75">
                  <c:v>764742.86975991</c:v>
                </c:pt>
                <c:pt idx="76">
                  <c:v>769406.8537868717</c:v>
                </c:pt>
                <c:pt idx="77">
                  <c:v>769568.9088856899</c:v>
                </c:pt>
                <c:pt idx="78">
                  <c:v>778069.1014496515</c:v>
                </c:pt>
                <c:pt idx="79">
                  <c:v>778190.8950938124</c:v>
                </c:pt>
                <c:pt idx="80">
                  <c:v>786748.8562813213</c:v>
                </c:pt>
                <c:pt idx="81">
                  <c:v>786818.7442535637</c:v>
                </c:pt>
                <c:pt idx="82">
                  <c:v>795465.6603732448</c:v>
                </c:pt>
                <c:pt idx="83">
                  <c:v>798167.6640649593</c:v>
                </c:pt>
                <c:pt idx="84">
                  <c:v>798148.3865168369</c:v>
                </c:pt>
                <c:pt idx="85">
                  <c:v>806645.0512468172</c:v>
                </c:pt>
                <c:pt idx="86">
                  <c:v>806564.8597819621</c:v>
                </c:pt>
                <c:pt idx="87">
                  <c:v>815364.4577379117</c:v>
                </c:pt>
                <c:pt idx="88">
                  <c:v>823847.2365440498</c:v>
                </c:pt>
                <c:pt idx="89">
                  <c:v>826149.7790206984</c:v>
                </c:pt>
                <c:pt idx="90">
                  <c:v>825949.1654594557</c:v>
                </c:pt>
                <c:pt idx="91">
                  <c:v>834491.2164434834</c:v>
                </c:pt>
                <c:pt idx="92">
                  <c:v>834209.8914705596</c:v>
                </c:pt>
                <c:pt idx="93">
                  <c:v>842697.5584317644</c:v>
                </c:pt>
                <c:pt idx="94">
                  <c:v>850390.5686465242</c:v>
                </c:pt>
                <c:pt idx="95">
                  <c:v>849997.5268412092</c:v>
                </c:pt>
                <c:pt idx="96">
                  <c:v>857853.402667543</c:v>
                </c:pt>
                <c:pt idx="97">
                  <c:v>857389.0860922238</c:v>
                </c:pt>
                <c:pt idx="98">
                  <c:v>864816.9300088942</c:v>
                </c:pt>
                <c:pt idx="99">
                  <c:v>864280.7024868223</c:v>
                </c:pt>
                <c:pt idx="100">
                  <c:v>871201.9307009944</c:v>
                </c:pt>
                <c:pt idx="101">
                  <c:v>870609.2180122097</c:v>
                </c:pt>
                <c:pt idx="102">
                  <c:v>878780.0238081688</c:v>
                </c:pt>
                <c:pt idx="103">
                  <c:v>898457.9659886614</c:v>
                </c:pt>
                <c:pt idx="104">
                  <c:v>910946.3671325325</c:v>
                </c:pt>
                <c:pt idx="105">
                  <c:v>919084.3989041467</c:v>
                </c:pt>
                <c:pt idx="106">
                  <c:v>928307.6836885357</c:v>
                </c:pt>
                <c:pt idx="107">
                  <c:v>932304.1956908792</c:v>
                </c:pt>
                <c:pt idx="108">
                  <c:v>932965.494133484</c:v>
                </c:pt>
                <c:pt idx="109">
                  <c:v>944939.9312906582</c:v>
                </c:pt>
                <c:pt idx="110">
                  <c:v>949940.9583049003</c:v>
                </c:pt>
                <c:pt idx="111">
                  <c:v>949234.14403986</c:v>
                </c:pt>
                <c:pt idx="112">
                  <c:v>959240.905048785</c:v>
                </c:pt>
                <c:pt idx="113">
                  <c:v>961854.0138982298</c:v>
                </c:pt>
                <c:pt idx="114">
                  <c:v>961336.8673184887</c:v>
                </c:pt>
                <c:pt idx="115">
                  <c:v>971493.3070388753</c:v>
                </c:pt>
                <c:pt idx="116">
                  <c:v>981502.7746905759</c:v>
                </c:pt>
                <c:pt idx="117">
                  <c:v>987248.7010248345</c:v>
                </c:pt>
                <c:pt idx="118">
                  <c:v>986750.777129936</c:v>
                </c:pt>
                <c:pt idx="119">
                  <c:v>989456.8800339517</c:v>
                </c:pt>
                <c:pt idx="120">
                  <c:v>989132.6760549736</c:v>
                </c:pt>
                <c:pt idx="121">
                  <c:v>999944.3610507123</c:v>
                </c:pt>
                <c:pt idx="122">
                  <c:v>1010742.358416319</c:v>
                </c:pt>
                <c:pt idx="123">
                  <c:v>1020022.249095681</c:v>
                </c:pt>
                <c:pt idx="124">
                  <c:v>1024282.907564867</c:v>
                </c:pt>
                <c:pt idx="125">
                  <c:v>1024250.614513198</c:v>
                </c:pt>
                <c:pt idx="126">
                  <c:v>1034087.766301529</c:v>
                </c:pt>
                <c:pt idx="127">
                  <c:v>1044745.161391585</c:v>
                </c:pt>
                <c:pt idx="128">
                  <c:v>1055087.595435798</c:v>
                </c:pt>
                <c:pt idx="129">
                  <c:v>1059551.884272787</c:v>
                </c:pt>
                <c:pt idx="130">
                  <c:v>1059743.153926188</c:v>
                </c:pt>
                <c:pt idx="131">
                  <c:v>1068721.390162759</c:v>
                </c:pt>
                <c:pt idx="132">
                  <c:v>1078311.853991253</c:v>
                </c:pt>
                <c:pt idx="133">
                  <c:v>1082630.135427448</c:v>
                </c:pt>
                <c:pt idx="134">
                  <c:v>1082938.161974162</c:v>
                </c:pt>
                <c:pt idx="135">
                  <c:v>1090632.398527202</c:v>
                </c:pt>
                <c:pt idx="136">
                  <c:v>1092666.898576259</c:v>
                </c:pt>
                <c:pt idx="137">
                  <c:v>1108913.353344856</c:v>
                </c:pt>
                <c:pt idx="138">
                  <c:v>1120125.249404111</c:v>
                </c:pt>
                <c:pt idx="139">
                  <c:v>1128273.372419229</c:v>
                </c:pt>
                <c:pt idx="140">
                  <c:v>1138707.527867454</c:v>
                </c:pt>
                <c:pt idx="141">
                  <c:v>1144571.136668685</c:v>
                </c:pt>
                <c:pt idx="142">
                  <c:v>1144919.851527752</c:v>
                </c:pt>
                <c:pt idx="143">
                  <c:v>1158344.764552496</c:v>
                </c:pt>
                <c:pt idx="144">
                  <c:v>1162755.802201391</c:v>
                </c:pt>
                <c:pt idx="145">
                  <c:v>1162794.188407096</c:v>
                </c:pt>
                <c:pt idx="146">
                  <c:v>1174388.828833529</c:v>
                </c:pt>
                <c:pt idx="147">
                  <c:v>1180224.378910182</c:v>
                </c:pt>
                <c:pt idx="148">
                  <c:v>1179983.297617246</c:v>
                </c:pt>
                <c:pt idx="149">
                  <c:v>1183254.695237423</c:v>
                </c:pt>
                <c:pt idx="150">
                  <c:v>1183639.119233708</c:v>
                </c:pt>
                <c:pt idx="151">
                  <c:v>1198797.222111599</c:v>
                </c:pt>
                <c:pt idx="152">
                  <c:v>1206632.304495138</c:v>
                </c:pt>
                <c:pt idx="153">
                  <c:v>1206776.023070259</c:v>
                </c:pt>
                <c:pt idx="154">
                  <c:v>1209917.409357882</c:v>
                </c:pt>
                <c:pt idx="155">
                  <c:v>1210061.99206013</c:v>
                </c:pt>
                <c:pt idx="156">
                  <c:v>1222797.992285305</c:v>
                </c:pt>
                <c:pt idx="157">
                  <c:v>1235296.09700711</c:v>
                </c:pt>
                <c:pt idx="158">
                  <c:v>1245220.951997065</c:v>
                </c:pt>
                <c:pt idx="159">
                  <c:v>1247956.348910724</c:v>
                </c:pt>
                <c:pt idx="160">
                  <c:v>1248510.608461949</c:v>
                </c:pt>
                <c:pt idx="161">
                  <c:v>1259937.526199359</c:v>
                </c:pt>
                <c:pt idx="162">
                  <c:v>1270186.963537097</c:v>
                </c:pt>
                <c:pt idx="163">
                  <c:v>1279100.665650255</c:v>
                </c:pt>
                <c:pt idx="164">
                  <c:v>1284328.106102662</c:v>
                </c:pt>
                <c:pt idx="165">
                  <c:v>1283277.165640618</c:v>
                </c:pt>
                <c:pt idx="166">
                  <c:v>1285946.874008882</c:v>
                </c:pt>
                <c:pt idx="167">
                  <c:v>1287008.882791041</c:v>
                </c:pt>
                <c:pt idx="168">
                  <c:v>1294496.940471724</c:v>
                </c:pt>
                <c:pt idx="169">
                  <c:v>1308272.226965915</c:v>
                </c:pt>
                <c:pt idx="170">
                  <c:v>1316342.127815039</c:v>
                </c:pt>
                <c:pt idx="171">
                  <c:v>1319533.365401493</c:v>
                </c:pt>
                <c:pt idx="172">
                  <c:v>1319258.692281738</c:v>
                </c:pt>
                <c:pt idx="173">
                  <c:v>1336108.230978353</c:v>
                </c:pt>
                <c:pt idx="174">
                  <c:v>1345073.969531086</c:v>
                </c:pt>
                <c:pt idx="175">
                  <c:v>1355113.571729017</c:v>
                </c:pt>
                <c:pt idx="176">
                  <c:v>1359824.65200285</c:v>
                </c:pt>
                <c:pt idx="177">
                  <c:v>1359997.131428764</c:v>
                </c:pt>
                <c:pt idx="178">
                  <c:v>1372824.044521973</c:v>
                </c:pt>
                <c:pt idx="179">
                  <c:v>1377704.117364362</c:v>
                </c:pt>
                <c:pt idx="180">
                  <c:v>1378137.855981418</c:v>
                </c:pt>
                <c:pt idx="181">
                  <c:v>1388539.744085023</c:v>
                </c:pt>
                <c:pt idx="182">
                  <c:v>1397698.708231587</c:v>
                </c:pt>
                <c:pt idx="183">
                  <c:v>1407089.088656002</c:v>
                </c:pt>
                <c:pt idx="184">
                  <c:v>1410229.634526737</c:v>
                </c:pt>
                <c:pt idx="185">
                  <c:v>1410936.132395543</c:v>
                </c:pt>
                <c:pt idx="186">
                  <c:v>1422444.371733877</c:v>
                </c:pt>
                <c:pt idx="187">
                  <c:v>1429082.860903712</c:v>
                </c:pt>
                <c:pt idx="188">
                  <c:v>1428912.326484238</c:v>
                </c:pt>
                <c:pt idx="189">
                  <c:v>1435828.942999885</c:v>
                </c:pt>
                <c:pt idx="190">
                  <c:v>1435883.162631189</c:v>
                </c:pt>
                <c:pt idx="191">
                  <c:v>1450205.377091555</c:v>
                </c:pt>
                <c:pt idx="192">
                  <c:v>1461518.442812787</c:v>
                </c:pt>
                <c:pt idx="193">
                  <c:v>1465837.360115983</c:v>
                </c:pt>
                <c:pt idx="194">
                  <c:v>1466258.732643515</c:v>
                </c:pt>
                <c:pt idx="195">
                  <c:v>1477026.29537494</c:v>
                </c:pt>
                <c:pt idx="196">
                  <c:v>1488572.162731073</c:v>
                </c:pt>
                <c:pt idx="197">
                  <c:v>1499660.722265519</c:v>
                </c:pt>
                <c:pt idx="198">
                  <c:v>1503311.699706128</c:v>
                </c:pt>
                <c:pt idx="199">
                  <c:v>1504034.263844589</c:v>
                </c:pt>
                <c:pt idx="200">
                  <c:v>1505852.099526693</c:v>
                </c:pt>
                <c:pt idx="201">
                  <c:v>1505442.178104232</c:v>
                </c:pt>
                <c:pt idx="202">
                  <c:v>1519291.801859564</c:v>
                </c:pt>
                <c:pt idx="203">
                  <c:v>1524223.539753183</c:v>
                </c:pt>
                <c:pt idx="204">
                  <c:v>1530661.099005439</c:v>
                </c:pt>
                <c:pt idx="205">
                  <c:v>1529982.1387385</c:v>
                </c:pt>
                <c:pt idx="206">
                  <c:v>1537607.418537967</c:v>
                </c:pt>
                <c:pt idx="207">
                  <c:v>1537996.822676799</c:v>
                </c:pt>
                <c:pt idx="208">
                  <c:v>1554074.369472208</c:v>
                </c:pt>
                <c:pt idx="209">
                  <c:v>1564055.232704659</c:v>
                </c:pt>
                <c:pt idx="210">
                  <c:v>1569697.48351054</c:v>
                </c:pt>
                <c:pt idx="211">
                  <c:v>1569392.026124799</c:v>
                </c:pt>
                <c:pt idx="212">
                  <c:v>1581090.30071526</c:v>
                </c:pt>
                <c:pt idx="213">
                  <c:v>1586246.395122921</c:v>
                </c:pt>
                <c:pt idx="214">
                  <c:v>1586612.519599589</c:v>
                </c:pt>
                <c:pt idx="215">
                  <c:v>1597256.250944028</c:v>
                </c:pt>
                <c:pt idx="216">
                  <c:v>1605719.964027177</c:v>
                </c:pt>
                <c:pt idx="217">
                  <c:v>1614243.859236757</c:v>
                </c:pt>
                <c:pt idx="218">
                  <c:v>1617597.584037281</c:v>
                </c:pt>
                <c:pt idx="219">
                  <c:v>1616925.150775728</c:v>
                </c:pt>
                <c:pt idx="220">
                  <c:v>1632006.348790328</c:v>
                </c:pt>
                <c:pt idx="221">
                  <c:v>1638276.139228904</c:v>
                </c:pt>
                <c:pt idx="222">
                  <c:v>1638157.417624097</c:v>
                </c:pt>
                <c:pt idx="223">
                  <c:v>1644159.138362531</c:v>
                </c:pt>
                <c:pt idx="224">
                  <c:v>1643933.513477281</c:v>
                </c:pt>
                <c:pt idx="225">
                  <c:v>1659572.422989397</c:v>
                </c:pt>
                <c:pt idx="226">
                  <c:v>1670156.908642064</c:v>
                </c:pt>
                <c:pt idx="227">
                  <c:v>1673206.563632262</c:v>
                </c:pt>
                <c:pt idx="228">
                  <c:v>1672566.806102641</c:v>
                </c:pt>
                <c:pt idx="229">
                  <c:v>1684984.458124116</c:v>
                </c:pt>
                <c:pt idx="230">
                  <c:v>1695097.319108567</c:v>
                </c:pt>
                <c:pt idx="231">
                  <c:v>1703459.30902996</c:v>
                </c:pt>
                <c:pt idx="232">
                  <c:v>1707686.994967226</c:v>
                </c:pt>
                <c:pt idx="233">
                  <c:v>1706444.753612796</c:v>
                </c:pt>
                <c:pt idx="234">
                  <c:v>1709976.014524817</c:v>
                </c:pt>
                <c:pt idx="235">
                  <c:v>1710839.863686008</c:v>
                </c:pt>
                <c:pt idx="236">
                  <c:v>1716617.088582068</c:v>
                </c:pt>
                <c:pt idx="237">
                  <c:v>1729937.1669631</c:v>
                </c:pt>
                <c:pt idx="238">
                  <c:v>1735858.216675285</c:v>
                </c:pt>
                <c:pt idx="239">
                  <c:v>1736343.794241507</c:v>
                </c:pt>
                <c:pt idx="240">
                  <c:v>1737049.555299662</c:v>
                </c:pt>
                <c:pt idx="241">
                  <c:v>1736508.20900128</c:v>
                </c:pt>
                <c:pt idx="242">
                  <c:v>1753088.180336441</c:v>
                </c:pt>
                <c:pt idx="243">
                  <c:v>1762776.031370288</c:v>
                </c:pt>
                <c:pt idx="244">
                  <c:v>1766965.707812174</c:v>
                </c:pt>
                <c:pt idx="245">
                  <c:v>1767025.550850552</c:v>
                </c:pt>
                <c:pt idx="246">
                  <c:v>1779736.001420921</c:v>
                </c:pt>
                <c:pt idx="247">
                  <c:v>1783484.523468663</c:v>
                </c:pt>
                <c:pt idx="248">
                  <c:v>1782984.106697157</c:v>
                </c:pt>
                <c:pt idx="249">
                  <c:v>1793590.327325457</c:v>
                </c:pt>
                <c:pt idx="250">
                  <c:v>1801516.564828137</c:v>
                </c:pt>
                <c:pt idx="251">
                  <c:v>1810069.470607156</c:v>
                </c:pt>
                <c:pt idx="252">
                  <c:v>1811898.383780577</c:v>
                </c:pt>
                <c:pt idx="253">
                  <c:v>1812427.792676021</c:v>
                </c:pt>
                <c:pt idx="254">
                  <c:v>1822965.364226616</c:v>
                </c:pt>
                <c:pt idx="255">
                  <c:v>1828913.193131233</c:v>
                </c:pt>
                <c:pt idx="256">
                  <c:v>1828709.187628407</c:v>
                </c:pt>
                <c:pt idx="257">
                  <c:v>1834431.366745331</c:v>
                </c:pt>
                <c:pt idx="258">
                  <c:v>1834337.751513865</c:v>
                </c:pt>
                <c:pt idx="259">
                  <c:v>1847542.61625759</c:v>
                </c:pt>
                <c:pt idx="260">
                  <c:v>1858387.313764449</c:v>
                </c:pt>
                <c:pt idx="261">
                  <c:v>1862815.600246085</c:v>
                </c:pt>
                <c:pt idx="262">
                  <c:v>1863230.743270888</c:v>
                </c:pt>
                <c:pt idx="263">
                  <c:v>1872958.39185329</c:v>
                </c:pt>
                <c:pt idx="264">
                  <c:v>1884002.876568289</c:v>
                </c:pt>
                <c:pt idx="265">
                  <c:v>1894752.621457038</c:v>
                </c:pt>
                <c:pt idx="266">
                  <c:v>1897852.837111804</c:v>
                </c:pt>
                <c:pt idx="267">
                  <c:v>1899089.747101415</c:v>
                </c:pt>
                <c:pt idx="268">
                  <c:v>1901301.964379687</c:v>
                </c:pt>
                <c:pt idx="269">
                  <c:v>1900230.445901423</c:v>
                </c:pt>
                <c:pt idx="270">
                  <c:v>1912606.286775201</c:v>
                </c:pt>
                <c:pt idx="271">
                  <c:v>1913001.197147937</c:v>
                </c:pt>
                <c:pt idx="272">
                  <c:v>1917266.411067935</c:v>
                </c:pt>
                <c:pt idx="273">
                  <c:v>1916350.40354378</c:v>
                </c:pt>
                <c:pt idx="274">
                  <c:v>1921039.718086009</c:v>
                </c:pt>
                <c:pt idx="275">
                  <c:v>1922699.51055214</c:v>
                </c:pt>
                <c:pt idx="276">
                  <c:v>1933880.883200761</c:v>
                </c:pt>
                <c:pt idx="277">
                  <c:v>1941913.62059783</c:v>
                </c:pt>
                <c:pt idx="278">
                  <c:v>1946418.638299165</c:v>
                </c:pt>
                <c:pt idx="279">
                  <c:v>1945830.095790889</c:v>
                </c:pt>
                <c:pt idx="280">
                  <c:v>1954168.515751119</c:v>
                </c:pt>
                <c:pt idx="281">
                  <c:v>1958674.728774306</c:v>
                </c:pt>
                <c:pt idx="282">
                  <c:v>1958813.173513745</c:v>
                </c:pt>
                <c:pt idx="283">
                  <c:v>1966607.3239392</c:v>
                </c:pt>
                <c:pt idx="284">
                  <c:v>1972648.7493976</c:v>
                </c:pt>
                <c:pt idx="285">
                  <c:v>1972202.555804471</c:v>
                </c:pt>
                <c:pt idx="286">
                  <c:v>1978959.394353849</c:v>
                </c:pt>
                <c:pt idx="287">
                  <c:v>1982314.626373878</c:v>
                </c:pt>
                <c:pt idx="288">
                  <c:v>1982821.988542173</c:v>
                </c:pt>
                <c:pt idx="289">
                  <c:v>1993719.41499407</c:v>
                </c:pt>
                <c:pt idx="290">
                  <c:v>1997537.196401737</c:v>
                </c:pt>
                <c:pt idx="291">
                  <c:v>1997486.009034579</c:v>
                </c:pt>
                <c:pt idx="292">
                  <c:v>2003642.471306727</c:v>
                </c:pt>
                <c:pt idx="293">
                  <c:v>2004468.826489546</c:v>
                </c:pt>
                <c:pt idx="294">
                  <c:v>2015822.087374851</c:v>
                </c:pt>
                <c:pt idx="295">
                  <c:v>2017745.05458378</c:v>
                </c:pt>
                <c:pt idx="296">
                  <c:v>2016836.313124811</c:v>
                </c:pt>
                <c:pt idx="297">
                  <c:v>2026263.112738834</c:v>
                </c:pt>
                <c:pt idx="298">
                  <c:v>2033228.718136622</c:v>
                </c:pt>
                <c:pt idx="299">
                  <c:v>2037542.002995132</c:v>
                </c:pt>
                <c:pt idx="300">
                  <c:v>2040698.500702759</c:v>
                </c:pt>
                <c:pt idx="301">
                  <c:v>2042755.251082776</c:v>
                </c:pt>
                <c:pt idx="302">
                  <c:v>2043956.707891552</c:v>
                </c:pt>
                <c:pt idx="303">
                  <c:v>2045698.456054466</c:v>
                </c:pt>
                <c:pt idx="304">
                  <c:v>2043258.628699856</c:v>
                </c:pt>
                <c:pt idx="305">
                  <c:v>2056259.463628537</c:v>
                </c:pt>
                <c:pt idx="306">
                  <c:v>2055344.283260738</c:v>
                </c:pt>
                <c:pt idx="307">
                  <c:v>2058458.544838561</c:v>
                </c:pt>
                <c:pt idx="308">
                  <c:v>2056089.812673001</c:v>
                </c:pt>
                <c:pt idx="309">
                  <c:v>2061836.472476309</c:v>
                </c:pt>
                <c:pt idx="310">
                  <c:v>2061533.318781719</c:v>
                </c:pt>
                <c:pt idx="311">
                  <c:v>2070168.234355055</c:v>
                </c:pt>
                <c:pt idx="312">
                  <c:v>2076266.992249829</c:v>
                </c:pt>
                <c:pt idx="313">
                  <c:v>2076160.491962696</c:v>
                </c:pt>
                <c:pt idx="314">
                  <c:v>2077909.241811682</c:v>
                </c:pt>
                <c:pt idx="315">
                  <c:v>2077454.174781211</c:v>
                </c:pt>
                <c:pt idx="316">
                  <c:v>2084321.500277554</c:v>
                </c:pt>
                <c:pt idx="317">
                  <c:v>2090066.433440118</c:v>
                </c:pt>
                <c:pt idx="318">
                  <c:v>2093373.767009825</c:v>
                </c:pt>
                <c:pt idx="319">
                  <c:v>2093651.712246576</c:v>
                </c:pt>
                <c:pt idx="320">
                  <c:v>2097787.906850953</c:v>
                </c:pt>
                <c:pt idx="321">
                  <c:v>2100520.221703686</c:v>
                </c:pt>
                <c:pt idx="322">
                  <c:v>2099614.782132647</c:v>
                </c:pt>
                <c:pt idx="323">
                  <c:v>2104103.885883032</c:v>
                </c:pt>
                <c:pt idx="324">
                  <c:v>2104028.257644809</c:v>
                </c:pt>
                <c:pt idx="325">
                  <c:v>2103545.614151585</c:v>
                </c:pt>
                <c:pt idx="326">
                  <c:v>2104235.711828394</c:v>
                </c:pt>
                <c:pt idx="327">
                  <c:v>2103839.134263484</c:v>
                </c:pt>
                <c:pt idx="328">
                  <c:v>2109745.17378666</c:v>
                </c:pt>
                <c:pt idx="329">
                  <c:v>2124132.680598761</c:v>
                </c:pt>
                <c:pt idx="330">
                  <c:v>2108487.195491559</c:v>
                </c:pt>
                <c:pt idx="331">
                  <c:v>2110007.326734698</c:v>
                </c:pt>
                <c:pt idx="332">
                  <c:v>2109309.122225421</c:v>
                </c:pt>
                <c:pt idx="333">
                  <c:v>2111216.678450491</c:v>
                </c:pt>
                <c:pt idx="334">
                  <c:v>2115580.85027156</c:v>
                </c:pt>
                <c:pt idx="335">
                  <c:v>2115049.705212574</c:v>
                </c:pt>
                <c:pt idx="336">
                  <c:v>2117496.841212631</c:v>
                </c:pt>
                <c:pt idx="337">
                  <c:v>2119875.342325503</c:v>
                </c:pt>
                <c:pt idx="338">
                  <c:v>2122686.839643941</c:v>
                </c:pt>
                <c:pt idx="339">
                  <c:v>2118985.612188525</c:v>
                </c:pt>
                <c:pt idx="340">
                  <c:v>2119754.524750868</c:v>
                </c:pt>
                <c:pt idx="341">
                  <c:v>2121022.83987941</c:v>
                </c:pt>
                <c:pt idx="342">
                  <c:v>2116441.72094057</c:v>
                </c:pt>
                <c:pt idx="343">
                  <c:v>2117503.326087945</c:v>
                </c:pt>
                <c:pt idx="344">
                  <c:v>2114573.471890742</c:v>
                </c:pt>
                <c:pt idx="345">
                  <c:v>2115409.712757844</c:v>
                </c:pt>
                <c:pt idx="346">
                  <c:v>2128528.464518003</c:v>
                </c:pt>
                <c:pt idx="347">
                  <c:v>2125986.588864279</c:v>
                </c:pt>
                <c:pt idx="348">
                  <c:v>2127570.022450277</c:v>
                </c:pt>
                <c:pt idx="349">
                  <c:v>2127869.71066257</c:v>
                </c:pt>
                <c:pt idx="350">
                  <c:v>2128910.678502083</c:v>
                </c:pt>
                <c:pt idx="351">
                  <c:v>2128971.306457438</c:v>
                </c:pt>
                <c:pt idx="352">
                  <c:v>2126433.968242023</c:v>
                </c:pt>
                <c:pt idx="353">
                  <c:v>2125394.454345436</c:v>
                </c:pt>
                <c:pt idx="354">
                  <c:v>2126555.512984923</c:v>
                </c:pt>
                <c:pt idx="355">
                  <c:v>2124512.672411012</c:v>
                </c:pt>
                <c:pt idx="356">
                  <c:v>2123163.005573011</c:v>
                </c:pt>
                <c:pt idx="357">
                  <c:v>2122702.094543439</c:v>
                </c:pt>
                <c:pt idx="358">
                  <c:v>2121818.375637086</c:v>
                </c:pt>
                <c:pt idx="359">
                  <c:v>2119308.910965557</c:v>
                </c:pt>
                <c:pt idx="360">
                  <c:v>2121491.617607328</c:v>
                </c:pt>
                <c:pt idx="361">
                  <c:v>2120330.60594547</c:v>
                </c:pt>
                <c:pt idx="362">
                  <c:v>2122243.105139437</c:v>
                </c:pt>
                <c:pt idx="363">
                  <c:v>2120919.009726875</c:v>
                </c:pt>
                <c:pt idx="364">
                  <c:v>2119618.891058097</c:v>
                </c:pt>
                <c:pt idx="365">
                  <c:v>2120186.777269973</c:v>
                </c:pt>
                <c:pt idx="366">
                  <c:v>2120251.198274176</c:v>
                </c:pt>
                <c:pt idx="367">
                  <c:v>2121995.149659463</c:v>
                </c:pt>
                <c:pt idx="368">
                  <c:v>2120584.293412267</c:v>
                </c:pt>
                <c:pt idx="369">
                  <c:v>2120270.876691448</c:v>
                </c:pt>
                <c:pt idx="370">
                  <c:v>2122314.865798871</c:v>
                </c:pt>
                <c:pt idx="371">
                  <c:v>2130642.380771091</c:v>
                </c:pt>
                <c:pt idx="372">
                  <c:v>2124404.311834475</c:v>
                </c:pt>
                <c:pt idx="373">
                  <c:v>2127261.206051089</c:v>
                </c:pt>
                <c:pt idx="374">
                  <c:v>2127096.985279315</c:v>
                </c:pt>
                <c:pt idx="375">
                  <c:v>2129930.310018878</c:v>
                </c:pt>
                <c:pt idx="376">
                  <c:v>2129372.156038247</c:v>
                </c:pt>
                <c:pt idx="377">
                  <c:v>2134909.796554387</c:v>
                </c:pt>
                <c:pt idx="378">
                  <c:v>2132913.851516475</c:v>
                </c:pt>
                <c:pt idx="379">
                  <c:v>2134957.916846612</c:v>
                </c:pt>
                <c:pt idx="380">
                  <c:v>2128295.042904158</c:v>
                </c:pt>
                <c:pt idx="381">
                  <c:v>2122840.993050849</c:v>
                </c:pt>
                <c:pt idx="382">
                  <c:v>2122659.974739827</c:v>
                </c:pt>
                <c:pt idx="383">
                  <c:v>2124544.700918538</c:v>
                </c:pt>
                <c:pt idx="384">
                  <c:v>2124178.501545811</c:v>
                </c:pt>
                <c:pt idx="385">
                  <c:v>2124253.303704349</c:v>
                </c:pt>
                <c:pt idx="386">
                  <c:v>2123899.699872302</c:v>
                </c:pt>
                <c:pt idx="387">
                  <c:v>2128900.965302686</c:v>
                </c:pt>
                <c:pt idx="388">
                  <c:v>2123089.064232301</c:v>
                </c:pt>
                <c:pt idx="389">
                  <c:v>2126831.184153651</c:v>
                </c:pt>
                <c:pt idx="390">
                  <c:v>2123880.127185287</c:v>
                </c:pt>
                <c:pt idx="391">
                  <c:v>2126498.028436221</c:v>
                </c:pt>
                <c:pt idx="392">
                  <c:v>2125503.098930061</c:v>
                </c:pt>
                <c:pt idx="393">
                  <c:v>2125156.980906724</c:v>
                </c:pt>
                <c:pt idx="394">
                  <c:v>2123708.866304758</c:v>
                </c:pt>
                <c:pt idx="395">
                  <c:v>2123749.285408451</c:v>
                </c:pt>
                <c:pt idx="396">
                  <c:v>2123847.73088879</c:v>
                </c:pt>
                <c:pt idx="397">
                  <c:v>2126739.744093258</c:v>
                </c:pt>
                <c:pt idx="398">
                  <c:v>2124791.967633154</c:v>
                </c:pt>
                <c:pt idx="399">
                  <c:v>2123985.719119234</c:v>
                </c:pt>
                <c:pt idx="400">
                  <c:v>2123101.138666958</c:v>
                </c:pt>
                <c:pt idx="401">
                  <c:v>2123602.752358224</c:v>
                </c:pt>
                <c:pt idx="402">
                  <c:v>2119077.396930694</c:v>
                </c:pt>
                <c:pt idx="403">
                  <c:v>2124240.395152132</c:v>
                </c:pt>
                <c:pt idx="404">
                  <c:v>2123347.229218744</c:v>
                </c:pt>
                <c:pt idx="405">
                  <c:v>2124184.754755504</c:v>
                </c:pt>
                <c:pt idx="406">
                  <c:v>2121893.116049996</c:v>
                </c:pt>
                <c:pt idx="407">
                  <c:v>2123139.002110362</c:v>
                </c:pt>
                <c:pt idx="408">
                  <c:v>2125550.99291137</c:v>
                </c:pt>
                <c:pt idx="409">
                  <c:v>2127184.215493036</c:v>
                </c:pt>
                <c:pt idx="410">
                  <c:v>2127149.107382881</c:v>
                </c:pt>
                <c:pt idx="411">
                  <c:v>2130744.540605461</c:v>
                </c:pt>
                <c:pt idx="412">
                  <c:v>2128815.806964287</c:v>
                </c:pt>
                <c:pt idx="413">
                  <c:v>2119956.297585661</c:v>
                </c:pt>
                <c:pt idx="414">
                  <c:v>2124035.325667009</c:v>
                </c:pt>
                <c:pt idx="415">
                  <c:v>2137345.237313391</c:v>
                </c:pt>
                <c:pt idx="416">
                  <c:v>2128889.830858203</c:v>
                </c:pt>
                <c:pt idx="417">
                  <c:v>2131677.514323464</c:v>
                </c:pt>
                <c:pt idx="418">
                  <c:v>2128054.882189223</c:v>
                </c:pt>
                <c:pt idx="419">
                  <c:v>2130467.025281794</c:v>
                </c:pt>
                <c:pt idx="420">
                  <c:v>2129787.998717282</c:v>
                </c:pt>
                <c:pt idx="421">
                  <c:v>2135025.804498758</c:v>
                </c:pt>
                <c:pt idx="422">
                  <c:v>2135378.048485125</c:v>
                </c:pt>
                <c:pt idx="423">
                  <c:v>2138732.496710637</c:v>
                </c:pt>
                <c:pt idx="424">
                  <c:v>2140421.551720256</c:v>
                </c:pt>
                <c:pt idx="425">
                  <c:v>2142890.436360852</c:v>
                </c:pt>
                <c:pt idx="426">
                  <c:v>2138939.674758924</c:v>
                </c:pt>
                <c:pt idx="427">
                  <c:v>2138653.800375375</c:v>
                </c:pt>
                <c:pt idx="428">
                  <c:v>2138891.651673318</c:v>
                </c:pt>
                <c:pt idx="429">
                  <c:v>2142277.7286202</c:v>
                </c:pt>
                <c:pt idx="430">
                  <c:v>2139635.498371925</c:v>
                </c:pt>
                <c:pt idx="431">
                  <c:v>2143361.783027171</c:v>
                </c:pt>
                <c:pt idx="432">
                  <c:v>2138758.5214612</c:v>
                </c:pt>
                <c:pt idx="433">
                  <c:v>2139319.418787907</c:v>
                </c:pt>
                <c:pt idx="434">
                  <c:v>2138868.276417113</c:v>
                </c:pt>
                <c:pt idx="435">
                  <c:v>2139522.791051951</c:v>
                </c:pt>
                <c:pt idx="436">
                  <c:v>2136385.706452654</c:v>
                </c:pt>
                <c:pt idx="437">
                  <c:v>2135250.217431203</c:v>
                </c:pt>
                <c:pt idx="438">
                  <c:v>2135545.492870707</c:v>
                </c:pt>
                <c:pt idx="439">
                  <c:v>2136014.654477637</c:v>
                </c:pt>
                <c:pt idx="440">
                  <c:v>2137444.393359479</c:v>
                </c:pt>
                <c:pt idx="441">
                  <c:v>2134149.482639067</c:v>
                </c:pt>
                <c:pt idx="442">
                  <c:v>2135161.057779457</c:v>
                </c:pt>
                <c:pt idx="443">
                  <c:v>2133198.745217934</c:v>
                </c:pt>
                <c:pt idx="444">
                  <c:v>2135730.771205287</c:v>
                </c:pt>
                <c:pt idx="445">
                  <c:v>2133423.174746606</c:v>
                </c:pt>
                <c:pt idx="446">
                  <c:v>2139193.831788873</c:v>
                </c:pt>
                <c:pt idx="447">
                  <c:v>2133050.419444774</c:v>
                </c:pt>
                <c:pt idx="448">
                  <c:v>2134122.208828804</c:v>
                </c:pt>
                <c:pt idx="449">
                  <c:v>2140609.361199053</c:v>
                </c:pt>
                <c:pt idx="450">
                  <c:v>2137705.67630465</c:v>
                </c:pt>
                <c:pt idx="451">
                  <c:v>2133330.146991306</c:v>
                </c:pt>
                <c:pt idx="452">
                  <c:v>2131268.807878942</c:v>
                </c:pt>
                <c:pt idx="453">
                  <c:v>2133631.816306747</c:v>
                </c:pt>
                <c:pt idx="454">
                  <c:v>2131989.895583691</c:v>
                </c:pt>
                <c:pt idx="455">
                  <c:v>2127325.071823927</c:v>
                </c:pt>
                <c:pt idx="456">
                  <c:v>2133544.091234784</c:v>
                </c:pt>
                <c:pt idx="457">
                  <c:v>2137743.994042729</c:v>
                </c:pt>
                <c:pt idx="458">
                  <c:v>2140189.815533367</c:v>
                </c:pt>
                <c:pt idx="459">
                  <c:v>2141871.617600534</c:v>
                </c:pt>
                <c:pt idx="460">
                  <c:v>2140171.638242496</c:v>
                </c:pt>
                <c:pt idx="461">
                  <c:v>2140673.26238311</c:v>
                </c:pt>
                <c:pt idx="462">
                  <c:v>2140953.351968159</c:v>
                </c:pt>
                <c:pt idx="463">
                  <c:v>2143294.647088366</c:v>
                </c:pt>
                <c:pt idx="464">
                  <c:v>2138298.763098861</c:v>
                </c:pt>
                <c:pt idx="465">
                  <c:v>2140600.636632073</c:v>
                </c:pt>
                <c:pt idx="466">
                  <c:v>2139832.756380629</c:v>
                </c:pt>
                <c:pt idx="467">
                  <c:v>2133876.199078532</c:v>
                </c:pt>
                <c:pt idx="468">
                  <c:v>2140365.6628034</c:v>
                </c:pt>
                <c:pt idx="469">
                  <c:v>2141560.617438076</c:v>
                </c:pt>
                <c:pt idx="470">
                  <c:v>2140763.728217117</c:v>
                </c:pt>
                <c:pt idx="471">
                  <c:v>2138422.493250277</c:v>
                </c:pt>
                <c:pt idx="472">
                  <c:v>2141215.544679231</c:v>
                </c:pt>
                <c:pt idx="473">
                  <c:v>2138839.505933707</c:v>
                </c:pt>
                <c:pt idx="474">
                  <c:v>2142767.088221153</c:v>
                </c:pt>
                <c:pt idx="475">
                  <c:v>2141290.90004168</c:v>
                </c:pt>
                <c:pt idx="476">
                  <c:v>2139218.907737022</c:v>
                </c:pt>
                <c:pt idx="477">
                  <c:v>2143357.150532988</c:v>
                </c:pt>
                <c:pt idx="478">
                  <c:v>2141877.039736386</c:v>
                </c:pt>
                <c:pt idx="479">
                  <c:v>2148767.23872133</c:v>
                </c:pt>
                <c:pt idx="480">
                  <c:v>2141885.679328284</c:v>
                </c:pt>
                <c:pt idx="481">
                  <c:v>2144016.481356886</c:v>
                </c:pt>
                <c:pt idx="482">
                  <c:v>2145114.514923308</c:v>
                </c:pt>
                <c:pt idx="483">
                  <c:v>2138009.845052973</c:v>
                </c:pt>
                <c:pt idx="484">
                  <c:v>2140686.804316602</c:v>
                </c:pt>
                <c:pt idx="485">
                  <c:v>2134099.879176878</c:v>
                </c:pt>
                <c:pt idx="486">
                  <c:v>2141215.098510666</c:v>
                </c:pt>
                <c:pt idx="487">
                  <c:v>2142247.841208705</c:v>
                </c:pt>
                <c:pt idx="488">
                  <c:v>2140108.955926647</c:v>
                </c:pt>
                <c:pt idx="489">
                  <c:v>2140038.635802463</c:v>
                </c:pt>
                <c:pt idx="490">
                  <c:v>2141436.886442923</c:v>
                </c:pt>
                <c:pt idx="491">
                  <c:v>2139096.875996877</c:v>
                </c:pt>
                <c:pt idx="492">
                  <c:v>2141679.883329155</c:v>
                </c:pt>
                <c:pt idx="493">
                  <c:v>2141632.902970481</c:v>
                </c:pt>
                <c:pt idx="494">
                  <c:v>2138810.888319753</c:v>
                </c:pt>
                <c:pt idx="495">
                  <c:v>2138942.2651146</c:v>
                </c:pt>
                <c:pt idx="496">
                  <c:v>2140783.080138514</c:v>
                </c:pt>
                <c:pt idx="497">
                  <c:v>2142316.844773167</c:v>
                </c:pt>
                <c:pt idx="498">
                  <c:v>2142816.963574628</c:v>
                </c:pt>
                <c:pt idx="499">
                  <c:v>2142461.365587685</c:v>
                </c:pt>
                <c:pt idx="500">
                  <c:v>2141032.076922134</c:v>
                </c:pt>
                <c:pt idx="501">
                  <c:v>2141725.005111155</c:v>
                </c:pt>
                <c:pt idx="502">
                  <c:v>2141989.122753122</c:v>
                </c:pt>
                <c:pt idx="503">
                  <c:v>2142383.657810234</c:v>
                </c:pt>
                <c:pt idx="504">
                  <c:v>2141724.20337357</c:v>
                </c:pt>
                <c:pt idx="505">
                  <c:v>2143017.819096996</c:v>
                </c:pt>
                <c:pt idx="506">
                  <c:v>2144885.584591718</c:v>
                </c:pt>
                <c:pt idx="507">
                  <c:v>2142568.082063043</c:v>
                </c:pt>
                <c:pt idx="508">
                  <c:v>2143798.304844982</c:v>
                </c:pt>
                <c:pt idx="509">
                  <c:v>2142326.731935958</c:v>
                </c:pt>
                <c:pt idx="510">
                  <c:v>2145682.23219176</c:v>
                </c:pt>
                <c:pt idx="511">
                  <c:v>2145745.633115422</c:v>
                </c:pt>
                <c:pt idx="512">
                  <c:v>2144052.7558268</c:v>
                </c:pt>
                <c:pt idx="513">
                  <c:v>2143917.000700431</c:v>
                </c:pt>
                <c:pt idx="514">
                  <c:v>2145558.72546874</c:v>
                </c:pt>
                <c:pt idx="515">
                  <c:v>2143939.052105906</c:v>
                </c:pt>
                <c:pt idx="516">
                  <c:v>2143108.236384924</c:v>
                </c:pt>
                <c:pt idx="517">
                  <c:v>2141928.641888333</c:v>
                </c:pt>
                <c:pt idx="518">
                  <c:v>2144761.754365643</c:v>
                </c:pt>
                <c:pt idx="519">
                  <c:v>2144323.822620832</c:v>
                </c:pt>
                <c:pt idx="520">
                  <c:v>2146202.292104179</c:v>
                </c:pt>
                <c:pt idx="521">
                  <c:v>2145300.566633256</c:v>
                </c:pt>
                <c:pt idx="522">
                  <c:v>2144320.881793254</c:v>
                </c:pt>
                <c:pt idx="523">
                  <c:v>2145308.352649882</c:v>
                </c:pt>
                <c:pt idx="524">
                  <c:v>2144160.466005519</c:v>
                </c:pt>
                <c:pt idx="525">
                  <c:v>2145218.825037554</c:v>
                </c:pt>
                <c:pt idx="526">
                  <c:v>2140485.809370927</c:v>
                </c:pt>
                <c:pt idx="527">
                  <c:v>2139055.067614805</c:v>
                </c:pt>
                <c:pt idx="528">
                  <c:v>2140436.800142055</c:v>
                </c:pt>
                <c:pt idx="529">
                  <c:v>2140572.434169552</c:v>
                </c:pt>
                <c:pt idx="530">
                  <c:v>2140528.715805485</c:v>
                </c:pt>
                <c:pt idx="531">
                  <c:v>2139563.457113069</c:v>
                </c:pt>
                <c:pt idx="532">
                  <c:v>2139256.053445395</c:v>
                </c:pt>
                <c:pt idx="533">
                  <c:v>2138615.424309065</c:v>
                </c:pt>
                <c:pt idx="534">
                  <c:v>2137425.715346186</c:v>
                </c:pt>
                <c:pt idx="535">
                  <c:v>2139404.091816745</c:v>
                </c:pt>
                <c:pt idx="536">
                  <c:v>2139618.324378414</c:v>
                </c:pt>
                <c:pt idx="537">
                  <c:v>2140052.355178037</c:v>
                </c:pt>
                <c:pt idx="538">
                  <c:v>2140472.387791732</c:v>
                </c:pt>
                <c:pt idx="539">
                  <c:v>2139794.513367334</c:v>
                </c:pt>
                <c:pt idx="540">
                  <c:v>2140924.296772385</c:v>
                </c:pt>
                <c:pt idx="541">
                  <c:v>2139939.525285116</c:v>
                </c:pt>
                <c:pt idx="542">
                  <c:v>2141090.228734121</c:v>
                </c:pt>
                <c:pt idx="543">
                  <c:v>2140478.223089371</c:v>
                </c:pt>
                <c:pt idx="544">
                  <c:v>2136534.447267685</c:v>
                </c:pt>
                <c:pt idx="545">
                  <c:v>2139731.203969224</c:v>
                </c:pt>
                <c:pt idx="546">
                  <c:v>2141013.967554799</c:v>
                </c:pt>
                <c:pt idx="547">
                  <c:v>2140694.747429091</c:v>
                </c:pt>
                <c:pt idx="548">
                  <c:v>2143956.892270475</c:v>
                </c:pt>
                <c:pt idx="549">
                  <c:v>2140170.853816336</c:v>
                </c:pt>
                <c:pt idx="550">
                  <c:v>2140769.096808518</c:v>
                </c:pt>
                <c:pt idx="551">
                  <c:v>2140667.90414006</c:v>
                </c:pt>
                <c:pt idx="552">
                  <c:v>2142874.691688569</c:v>
                </c:pt>
                <c:pt idx="553">
                  <c:v>2140480.579800286</c:v>
                </c:pt>
                <c:pt idx="554">
                  <c:v>2137204.276160629</c:v>
                </c:pt>
                <c:pt idx="555">
                  <c:v>2139961.52046474</c:v>
                </c:pt>
                <c:pt idx="556">
                  <c:v>2140369.234524493</c:v>
                </c:pt>
                <c:pt idx="557">
                  <c:v>2140890.201043238</c:v>
                </c:pt>
                <c:pt idx="558">
                  <c:v>2140139.855109116</c:v>
                </c:pt>
                <c:pt idx="559">
                  <c:v>2141407.299665021</c:v>
                </c:pt>
                <c:pt idx="560">
                  <c:v>2140835.968372285</c:v>
                </c:pt>
                <c:pt idx="561">
                  <c:v>2142462.720114033</c:v>
                </c:pt>
                <c:pt idx="562">
                  <c:v>2145686.855271326</c:v>
                </c:pt>
                <c:pt idx="563">
                  <c:v>2142321.287886612</c:v>
                </c:pt>
                <c:pt idx="564">
                  <c:v>2140759.97378096</c:v>
                </c:pt>
                <c:pt idx="565">
                  <c:v>2142875.146879616</c:v>
                </c:pt>
                <c:pt idx="566">
                  <c:v>2141039.66478589</c:v>
                </c:pt>
                <c:pt idx="567">
                  <c:v>2142300.525430512</c:v>
                </c:pt>
                <c:pt idx="568">
                  <c:v>2140103.094492856</c:v>
                </c:pt>
                <c:pt idx="569">
                  <c:v>2141925.014553206</c:v>
                </c:pt>
                <c:pt idx="570">
                  <c:v>2142931.710325895</c:v>
                </c:pt>
                <c:pt idx="571">
                  <c:v>2139698.877020974</c:v>
                </c:pt>
                <c:pt idx="572">
                  <c:v>2142923.49714853</c:v>
                </c:pt>
                <c:pt idx="573">
                  <c:v>2142049.230200972</c:v>
                </c:pt>
                <c:pt idx="574">
                  <c:v>2142152.950160515</c:v>
                </c:pt>
                <c:pt idx="575">
                  <c:v>2143027.172549083</c:v>
                </c:pt>
                <c:pt idx="576">
                  <c:v>2141284.63318611</c:v>
                </c:pt>
                <c:pt idx="577">
                  <c:v>2141917.164188768</c:v>
                </c:pt>
                <c:pt idx="578">
                  <c:v>2142564.787052543</c:v>
                </c:pt>
                <c:pt idx="579">
                  <c:v>2142473.137441383</c:v>
                </c:pt>
                <c:pt idx="580">
                  <c:v>2142484.366163581</c:v>
                </c:pt>
                <c:pt idx="581">
                  <c:v>2140432.259040184</c:v>
                </c:pt>
                <c:pt idx="582">
                  <c:v>2141741.435508352</c:v>
                </c:pt>
                <c:pt idx="583">
                  <c:v>2142868.809102979</c:v>
                </c:pt>
                <c:pt idx="584">
                  <c:v>2141289.742254111</c:v>
                </c:pt>
                <c:pt idx="585">
                  <c:v>2142734.71989212</c:v>
                </c:pt>
                <c:pt idx="586">
                  <c:v>2142266.275024315</c:v>
                </c:pt>
                <c:pt idx="587">
                  <c:v>2143553.063415396</c:v>
                </c:pt>
                <c:pt idx="588">
                  <c:v>2142215.920116182</c:v>
                </c:pt>
                <c:pt idx="589">
                  <c:v>2141682.389724871</c:v>
                </c:pt>
                <c:pt idx="590">
                  <c:v>2142297.649079395</c:v>
                </c:pt>
                <c:pt idx="591">
                  <c:v>2141353.678381098</c:v>
                </c:pt>
                <c:pt idx="592">
                  <c:v>2140973.16345886</c:v>
                </c:pt>
                <c:pt idx="593">
                  <c:v>2141131.936958249</c:v>
                </c:pt>
                <c:pt idx="594">
                  <c:v>2140837.883554851</c:v>
                </c:pt>
                <c:pt idx="595">
                  <c:v>2139775.301130484</c:v>
                </c:pt>
                <c:pt idx="596">
                  <c:v>2140764.055084241</c:v>
                </c:pt>
                <c:pt idx="597">
                  <c:v>2140753.578544082</c:v>
                </c:pt>
                <c:pt idx="598">
                  <c:v>2140977.069377819</c:v>
                </c:pt>
                <c:pt idx="599">
                  <c:v>2140748.521609571</c:v>
                </c:pt>
                <c:pt idx="600">
                  <c:v>2140625.094060275</c:v>
                </c:pt>
                <c:pt idx="601">
                  <c:v>2139651.267841029</c:v>
                </c:pt>
                <c:pt idx="602">
                  <c:v>2140320.468191556</c:v>
                </c:pt>
                <c:pt idx="603">
                  <c:v>2140126.052321414</c:v>
                </c:pt>
                <c:pt idx="604">
                  <c:v>2139921.200052818</c:v>
                </c:pt>
                <c:pt idx="605">
                  <c:v>2139870.588261147</c:v>
                </c:pt>
                <c:pt idx="606">
                  <c:v>2140275.986249555</c:v>
                </c:pt>
                <c:pt idx="607">
                  <c:v>2139790.641482979</c:v>
                </c:pt>
                <c:pt idx="608">
                  <c:v>2140174.455751239</c:v>
                </c:pt>
                <c:pt idx="609">
                  <c:v>2139865.932023236</c:v>
                </c:pt>
                <c:pt idx="610">
                  <c:v>2141001.220679869</c:v>
                </c:pt>
                <c:pt idx="611">
                  <c:v>2138442.468274071</c:v>
                </c:pt>
                <c:pt idx="612">
                  <c:v>2140004.762330979</c:v>
                </c:pt>
                <c:pt idx="613">
                  <c:v>2139353.377753523</c:v>
                </c:pt>
                <c:pt idx="614">
                  <c:v>2138989.754167647</c:v>
                </c:pt>
                <c:pt idx="615">
                  <c:v>2138370.724868065</c:v>
                </c:pt>
                <c:pt idx="616">
                  <c:v>2138484.064954651</c:v>
                </c:pt>
                <c:pt idx="617">
                  <c:v>2140556.062115242</c:v>
                </c:pt>
                <c:pt idx="618">
                  <c:v>2141043.92699774</c:v>
                </c:pt>
                <c:pt idx="619">
                  <c:v>2141695.739491949</c:v>
                </c:pt>
                <c:pt idx="620">
                  <c:v>2142077.289081449</c:v>
                </c:pt>
                <c:pt idx="621">
                  <c:v>2141188.109755498</c:v>
                </c:pt>
                <c:pt idx="622">
                  <c:v>2141628.97591998</c:v>
                </c:pt>
                <c:pt idx="623">
                  <c:v>2141776.865981787</c:v>
                </c:pt>
                <c:pt idx="624">
                  <c:v>2141745.089768881</c:v>
                </c:pt>
                <c:pt idx="625">
                  <c:v>2140656.284495462</c:v>
                </c:pt>
                <c:pt idx="626">
                  <c:v>2140192.747812981</c:v>
                </c:pt>
                <c:pt idx="627">
                  <c:v>2140525.572697685</c:v>
                </c:pt>
                <c:pt idx="628">
                  <c:v>2140562.21673633</c:v>
                </c:pt>
                <c:pt idx="629">
                  <c:v>2141235.337541068</c:v>
                </c:pt>
                <c:pt idx="630">
                  <c:v>2140450.99541768</c:v>
                </c:pt>
                <c:pt idx="631">
                  <c:v>2140046.975905795</c:v>
                </c:pt>
                <c:pt idx="632">
                  <c:v>2140383.515040068</c:v>
                </c:pt>
                <c:pt idx="633">
                  <c:v>2140296.139282371</c:v>
                </c:pt>
                <c:pt idx="634">
                  <c:v>2140515.503214997</c:v>
                </c:pt>
                <c:pt idx="635">
                  <c:v>2141439.215792902</c:v>
                </c:pt>
                <c:pt idx="636">
                  <c:v>2140831.292365108</c:v>
                </c:pt>
                <c:pt idx="637">
                  <c:v>2141387.931366692</c:v>
                </c:pt>
                <c:pt idx="638">
                  <c:v>2140311.467692551</c:v>
                </c:pt>
                <c:pt idx="639">
                  <c:v>2139703.54033185</c:v>
                </c:pt>
                <c:pt idx="640">
                  <c:v>2140271.382978722</c:v>
                </c:pt>
                <c:pt idx="641">
                  <c:v>2138934.973379654</c:v>
                </c:pt>
                <c:pt idx="642">
                  <c:v>2138632.541570283</c:v>
                </c:pt>
                <c:pt idx="643">
                  <c:v>2138497.717801129</c:v>
                </c:pt>
                <c:pt idx="644">
                  <c:v>2138872.270645529</c:v>
                </c:pt>
                <c:pt idx="645">
                  <c:v>2139116.088505763</c:v>
                </c:pt>
                <c:pt idx="646">
                  <c:v>2138889.312120848</c:v>
                </c:pt>
                <c:pt idx="647">
                  <c:v>2137918.893400874</c:v>
                </c:pt>
                <c:pt idx="648">
                  <c:v>2137964.892656557</c:v>
                </c:pt>
                <c:pt idx="649">
                  <c:v>2140606.828287381</c:v>
                </c:pt>
                <c:pt idx="650">
                  <c:v>2139015.576077463</c:v>
                </c:pt>
                <c:pt idx="651">
                  <c:v>2137979.765142517</c:v>
                </c:pt>
                <c:pt idx="652">
                  <c:v>2137099.522923745</c:v>
                </c:pt>
                <c:pt idx="653">
                  <c:v>2139592.611672065</c:v>
                </c:pt>
                <c:pt idx="654">
                  <c:v>2139619.584696167</c:v>
                </c:pt>
                <c:pt idx="655">
                  <c:v>2137724.772897429</c:v>
                </c:pt>
                <c:pt idx="656">
                  <c:v>2139679.963214194</c:v>
                </c:pt>
                <c:pt idx="657">
                  <c:v>2139918.719942902</c:v>
                </c:pt>
                <c:pt idx="658">
                  <c:v>2139638.449871085</c:v>
                </c:pt>
                <c:pt idx="659">
                  <c:v>2141292.264926034</c:v>
                </c:pt>
                <c:pt idx="660">
                  <c:v>2140166.698518875</c:v>
                </c:pt>
                <c:pt idx="661">
                  <c:v>2140245.759687176</c:v>
                </c:pt>
                <c:pt idx="662">
                  <c:v>2139792.798872945</c:v>
                </c:pt>
                <c:pt idx="663">
                  <c:v>2139281.112381746</c:v>
                </c:pt>
                <c:pt idx="664">
                  <c:v>2139110.975758256</c:v>
                </c:pt>
                <c:pt idx="665">
                  <c:v>2140206.039742554</c:v>
                </c:pt>
                <c:pt idx="666">
                  <c:v>2140376.940183508</c:v>
                </c:pt>
                <c:pt idx="667">
                  <c:v>2141232.286602532</c:v>
                </c:pt>
                <c:pt idx="668">
                  <c:v>2140297.914165664</c:v>
                </c:pt>
                <c:pt idx="669">
                  <c:v>2140057.937105722</c:v>
                </c:pt>
                <c:pt idx="670">
                  <c:v>2140109.480058056</c:v>
                </c:pt>
                <c:pt idx="671">
                  <c:v>2140510.600645067</c:v>
                </c:pt>
                <c:pt idx="672">
                  <c:v>2139659.904961782</c:v>
                </c:pt>
                <c:pt idx="673">
                  <c:v>2140078.090772301</c:v>
                </c:pt>
                <c:pt idx="674">
                  <c:v>2139406.632778618</c:v>
                </c:pt>
                <c:pt idx="675">
                  <c:v>2140556.711585636</c:v>
                </c:pt>
                <c:pt idx="676">
                  <c:v>2140389.507350258</c:v>
                </c:pt>
                <c:pt idx="677">
                  <c:v>2140493.793498654</c:v>
                </c:pt>
                <c:pt idx="678">
                  <c:v>2140436.710945585</c:v>
                </c:pt>
                <c:pt idx="679">
                  <c:v>2139541.808250715</c:v>
                </c:pt>
                <c:pt idx="680">
                  <c:v>2140320.317355821</c:v>
                </c:pt>
                <c:pt idx="681">
                  <c:v>2140561.934142485</c:v>
                </c:pt>
                <c:pt idx="682">
                  <c:v>2140083.867692738</c:v>
                </c:pt>
                <c:pt idx="683">
                  <c:v>2139119.180462758</c:v>
                </c:pt>
                <c:pt idx="684">
                  <c:v>2140262.018228312</c:v>
                </c:pt>
                <c:pt idx="685">
                  <c:v>2141123.083934996</c:v>
                </c:pt>
                <c:pt idx="686">
                  <c:v>2139150.84175562</c:v>
                </c:pt>
                <c:pt idx="687">
                  <c:v>2141011.706506644</c:v>
                </c:pt>
                <c:pt idx="688">
                  <c:v>2141818.028303648</c:v>
                </c:pt>
                <c:pt idx="689">
                  <c:v>2140585.981913297</c:v>
                </c:pt>
                <c:pt idx="690">
                  <c:v>2141724.495721312</c:v>
                </c:pt>
                <c:pt idx="691">
                  <c:v>2140283.061467109</c:v>
                </c:pt>
                <c:pt idx="692">
                  <c:v>2139939.968535723</c:v>
                </c:pt>
                <c:pt idx="693">
                  <c:v>2140471.59189502</c:v>
                </c:pt>
                <c:pt idx="694">
                  <c:v>2140338.187398593</c:v>
                </c:pt>
                <c:pt idx="695">
                  <c:v>2141533.83228736</c:v>
                </c:pt>
                <c:pt idx="696">
                  <c:v>2140192.422216475</c:v>
                </c:pt>
                <c:pt idx="697">
                  <c:v>2140532.500501597</c:v>
                </c:pt>
                <c:pt idx="698">
                  <c:v>2141054.249366326</c:v>
                </c:pt>
                <c:pt idx="699">
                  <c:v>2140440.285333042</c:v>
                </c:pt>
                <c:pt idx="700">
                  <c:v>2141049.536485523</c:v>
                </c:pt>
                <c:pt idx="701">
                  <c:v>2141757.781522904</c:v>
                </c:pt>
                <c:pt idx="702">
                  <c:v>2141197.22425933</c:v>
                </c:pt>
                <c:pt idx="703">
                  <c:v>2141907.665649946</c:v>
                </c:pt>
                <c:pt idx="704">
                  <c:v>2142202.071346928</c:v>
                </c:pt>
                <c:pt idx="705">
                  <c:v>2141806.698541021</c:v>
                </c:pt>
                <c:pt idx="706">
                  <c:v>2141114.69460426</c:v>
                </c:pt>
                <c:pt idx="707">
                  <c:v>2141995.828004554</c:v>
                </c:pt>
                <c:pt idx="708">
                  <c:v>2142287.771724557</c:v>
                </c:pt>
                <c:pt idx="709">
                  <c:v>2142086.158668356</c:v>
                </c:pt>
                <c:pt idx="710">
                  <c:v>2142990.647816782</c:v>
                </c:pt>
                <c:pt idx="711">
                  <c:v>2141498.184524609</c:v>
                </c:pt>
                <c:pt idx="712">
                  <c:v>2140682.582241493</c:v>
                </c:pt>
                <c:pt idx="713">
                  <c:v>2141956.130112233</c:v>
                </c:pt>
                <c:pt idx="714">
                  <c:v>2140550.554969191</c:v>
                </c:pt>
                <c:pt idx="715">
                  <c:v>2140539.95566119</c:v>
                </c:pt>
                <c:pt idx="716">
                  <c:v>2139892.931478204</c:v>
                </c:pt>
                <c:pt idx="717">
                  <c:v>2141922.303083312</c:v>
                </c:pt>
                <c:pt idx="718">
                  <c:v>2141433.54849072</c:v>
                </c:pt>
                <c:pt idx="719">
                  <c:v>2141610.857733791</c:v>
                </c:pt>
                <c:pt idx="720">
                  <c:v>2143856.9451248</c:v>
                </c:pt>
                <c:pt idx="721">
                  <c:v>2142599.372827827</c:v>
                </c:pt>
                <c:pt idx="722">
                  <c:v>2143019.870663759</c:v>
                </c:pt>
                <c:pt idx="723">
                  <c:v>2141773.047433435</c:v>
                </c:pt>
                <c:pt idx="724">
                  <c:v>2143144.181801499</c:v>
                </c:pt>
                <c:pt idx="725">
                  <c:v>2141972.477582608</c:v>
                </c:pt>
                <c:pt idx="726">
                  <c:v>2141446.597079816</c:v>
                </c:pt>
                <c:pt idx="727">
                  <c:v>2141334.350555206</c:v>
                </c:pt>
                <c:pt idx="728">
                  <c:v>2142523.223429323</c:v>
                </c:pt>
                <c:pt idx="729">
                  <c:v>2141971.47537739</c:v>
                </c:pt>
                <c:pt idx="730">
                  <c:v>2141740.253196066</c:v>
                </c:pt>
                <c:pt idx="731">
                  <c:v>2141724.063429896</c:v>
                </c:pt>
                <c:pt idx="732">
                  <c:v>2142726.960055741</c:v>
                </c:pt>
                <c:pt idx="733">
                  <c:v>2141721.71420481</c:v>
                </c:pt>
                <c:pt idx="734">
                  <c:v>2141628.419280434</c:v>
                </c:pt>
                <c:pt idx="735">
                  <c:v>2142111.537856847</c:v>
                </c:pt>
                <c:pt idx="736">
                  <c:v>2142796.489834263</c:v>
                </c:pt>
                <c:pt idx="737">
                  <c:v>2141505.063509866</c:v>
                </c:pt>
                <c:pt idx="738">
                  <c:v>2141177.41194413</c:v>
                </c:pt>
                <c:pt idx="739">
                  <c:v>2141281.279606808</c:v>
                </c:pt>
                <c:pt idx="740">
                  <c:v>2141652.386050195</c:v>
                </c:pt>
                <c:pt idx="741">
                  <c:v>2141916.862151424</c:v>
                </c:pt>
                <c:pt idx="742">
                  <c:v>2141567.718977815</c:v>
                </c:pt>
                <c:pt idx="743">
                  <c:v>2141619.509553448</c:v>
                </c:pt>
                <c:pt idx="744">
                  <c:v>2142030.406864586</c:v>
                </c:pt>
                <c:pt idx="745">
                  <c:v>2141874.66873738</c:v>
                </c:pt>
                <c:pt idx="746">
                  <c:v>2141860.975691559</c:v>
                </c:pt>
                <c:pt idx="747">
                  <c:v>2140965.394128079</c:v>
                </c:pt>
                <c:pt idx="748">
                  <c:v>2140825.644221124</c:v>
                </c:pt>
                <c:pt idx="749">
                  <c:v>2140860.736709659</c:v>
                </c:pt>
                <c:pt idx="750">
                  <c:v>2140834.71572366</c:v>
                </c:pt>
                <c:pt idx="751">
                  <c:v>2142011.612232942</c:v>
                </c:pt>
                <c:pt idx="752">
                  <c:v>2142034.422272028</c:v>
                </c:pt>
                <c:pt idx="753">
                  <c:v>2141733.235008457</c:v>
                </c:pt>
                <c:pt idx="754">
                  <c:v>2141985.110774169</c:v>
                </c:pt>
                <c:pt idx="755">
                  <c:v>2141701.890185258</c:v>
                </c:pt>
                <c:pt idx="756">
                  <c:v>2141406.27035429</c:v>
                </c:pt>
                <c:pt idx="757">
                  <c:v>2140804.5099691</c:v>
                </c:pt>
                <c:pt idx="758">
                  <c:v>2141484.221503871</c:v>
                </c:pt>
                <c:pt idx="759">
                  <c:v>2142131.595906323</c:v>
                </c:pt>
                <c:pt idx="760">
                  <c:v>2141309.276524736</c:v>
                </c:pt>
                <c:pt idx="761">
                  <c:v>2141243.266897568</c:v>
                </c:pt>
                <c:pt idx="762">
                  <c:v>2141352.034967958</c:v>
                </c:pt>
                <c:pt idx="763">
                  <c:v>2141324.583208959</c:v>
                </c:pt>
                <c:pt idx="764">
                  <c:v>2141633.044415963</c:v>
                </c:pt>
                <c:pt idx="765">
                  <c:v>2141775.333467721</c:v>
                </c:pt>
                <c:pt idx="766">
                  <c:v>2141578.114032865</c:v>
                </c:pt>
                <c:pt idx="767">
                  <c:v>2141945.190577688</c:v>
                </c:pt>
                <c:pt idx="768">
                  <c:v>2141886.89363302</c:v>
                </c:pt>
                <c:pt idx="769">
                  <c:v>2142154.947526887</c:v>
                </c:pt>
                <c:pt idx="770">
                  <c:v>2142112.744929498</c:v>
                </c:pt>
                <c:pt idx="771">
                  <c:v>2142261.382557797</c:v>
                </c:pt>
                <c:pt idx="772">
                  <c:v>2142766.009252666</c:v>
                </c:pt>
                <c:pt idx="773">
                  <c:v>2142481.213036267</c:v>
                </c:pt>
                <c:pt idx="774">
                  <c:v>2142672.780776226</c:v>
                </c:pt>
                <c:pt idx="775">
                  <c:v>2142840.169740723</c:v>
                </c:pt>
                <c:pt idx="776">
                  <c:v>2142880.320462324</c:v>
                </c:pt>
                <c:pt idx="777">
                  <c:v>2142646.324662786</c:v>
                </c:pt>
                <c:pt idx="778">
                  <c:v>2142906.596477755</c:v>
                </c:pt>
                <c:pt idx="779">
                  <c:v>2143633.214134973</c:v>
                </c:pt>
                <c:pt idx="780">
                  <c:v>2142500.934853151</c:v>
                </c:pt>
                <c:pt idx="781">
                  <c:v>2142965.140170718</c:v>
                </c:pt>
                <c:pt idx="782">
                  <c:v>2142586.716393405</c:v>
                </c:pt>
                <c:pt idx="783">
                  <c:v>2142717.660425284</c:v>
                </c:pt>
                <c:pt idx="784">
                  <c:v>2142979.656547744</c:v>
                </c:pt>
                <c:pt idx="785">
                  <c:v>2141836.126965412</c:v>
                </c:pt>
                <c:pt idx="786">
                  <c:v>2142651.231238287</c:v>
                </c:pt>
                <c:pt idx="787">
                  <c:v>2142078.596726601</c:v>
                </c:pt>
                <c:pt idx="788">
                  <c:v>2141924.966182716</c:v>
                </c:pt>
                <c:pt idx="789">
                  <c:v>2141903.204463617</c:v>
                </c:pt>
                <c:pt idx="790">
                  <c:v>2142221.002492623</c:v>
                </c:pt>
                <c:pt idx="791">
                  <c:v>2142386.317887044</c:v>
                </c:pt>
                <c:pt idx="792">
                  <c:v>2142409.810192434</c:v>
                </c:pt>
                <c:pt idx="793">
                  <c:v>2141934.951686418</c:v>
                </c:pt>
                <c:pt idx="794">
                  <c:v>2142378.164223718</c:v>
                </c:pt>
                <c:pt idx="795">
                  <c:v>2142984.213466872</c:v>
                </c:pt>
                <c:pt idx="796">
                  <c:v>2142430.108872296</c:v>
                </c:pt>
                <c:pt idx="797">
                  <c:v>2142244.054523712</c:v>
                </c:pt>
                <c:pt idx="798">
                  <c:v>2141661.150651634</c:v>
                </c:pt>
                <c:pt idx="799">
                  <c:v>2141585.993177524</c:v>
                </c:pt>
                <c:pt idx="800">
                  <c:v>2142162.617259415</c:v>
                </c:pt>
                <c:pt idx="801">
                  <c:v>2142068.919796359</c:v>
                </c:pt>
                <c:pt idx="802">
                  <c:v>2142213.342188453</c:v>
                </c:pt>
                <c:pt idx="803">
                  <c:v>2142278.430000981</c:v>
                </c:pt>
                <c:pt idx="804">
                  <c:v>2142349.229727359</c:v>
                </c:pt>
                <c:pt idx="805">
                  <c:v>2142265.575702115</c:v>
                </c:pt>
                <c:pt idx="806">
                  <c:v>2142344.580309147</c:v>
                </c:pt>
                <c:pt idx="807">
                  <c:v>2141667.09158814</c:v>
                </c:pt>
                <c:pt idx="808">
                  <c:v>2142264.286001206</c:v>
                </c:pt>
                <c:pt idx="809">
                  <c:v>2142063.544294708</c:v>
                </c:pt>
                <c:pt idx="810">
                  <c:v>2142421.955841109</c:v>
                </c:pt>
                <c:pt idx="811">
                  <c:v>2142885.693976116</c:v>
                </c:pt>
                <c:pt idx="812">
                  <c:v>2142126.959799325</c:v>
                </c:pt>
                <c:pt idx="813">
                  <c:v>2142457.384272161</c:v>
                </c:pt>
                <c:pt idx="814">
                  <c:v>2142722.011397717</c:v>
                </c:pt>
                <c:pt idx="815">
                  <c:v>2142570.303727602</c:v>
                </c:pt>
                <c:pt idx="816">
                  <c:v>2142936.166488497</c:v>
                </c:pt>
                <c:pt idx="817">
                  <c:v>2143245.208376257</c:v>
                </c:pt>
                <c:pt idx="818">
                  <c:v>2142495.319476206</c:v>
                </c:pt>
                <c:pt idx="819">
                  <c:v>2142850.957086693</c:v>
                </c:pt>
                <c:pt idx="820">
                  <c:v>2142136.902795952</c:v>
                </c:pt>
                <c:pt idx="821">
                  <c:v>2143166.784575657</c:v>
                </c:pt>
                <c:pt idx="822">
                  <c:v>2142482.552710454</c:v>
                </c:pt>
                <c:pt idx="823">
                  <c:v>2143261.207774014</c:v>
                </c:pt>
                <c:pt idx="824">
                  <c:v>2142559.356625141</c:v>
                </c:pt>
                <c:pt idx="825">
                  <c:v>2143167.587890204</c:v>
                </c:pt>
                <c:pt idx="826">
                  <c:v>2142345.780747322</c:v>
                </c:pt>
                <c:pt idx="827">
                  <c:v>2142106.638095843</c:v>
                </c:pt>
                <c:pt idx="828">
                  <c:v>2141807.448786622</c:v>
                </c:pt>
                <c:pt idx="829">
                  <c:v>2142323.932277239</c:v>
                </c:pt>
                <c:pt idx="830">
                  <c:v>2141836.237434403</c:v>
                </c:pt>
                <c:pt idx="831">
                  <c:v>2142090.520290542</c:v>
                </c:pt>
                <c:pt idx="832">
                  <c:v>2142063.866075391</c:v>
                </c:pt>
                <c:pt idx="833">
                  <c:v>2141988.823043882</c:v>
                </c:pt>
                <c:pt idx="834">
                  <c:v>2141504.325962046</c:v>
                </c:pt>
                <c:pt idx="835">
                  <c:v>2141788.582168359</c:v>
                </c:pt>
                <c:pt idx="836">
                  <c:v>2141161.295963248</c:v>
                </c:pt>
                <c:pt idx="837">
                  <c:v>2141555.728596175</c:v>
                </c:pt>
                <c:pt idx="838">
                  <c:v>2141325.326323297</c:v>
                </c:pt>
                <c:pt idx="839">
                  <c:v>2141793.71758578</c:v>
                </c:pt>
                <c:pt idx="840">
                  <c:v>2140991.420921161</c:v>
                </c:pt>
                <c:pt idx="841">
                  <c:v>2141595.821231606</c:v>
                </c:pt>
                <c:pt idx="842">
                  <c:v>2141641.708523171</c:v>
                </c:pt>
                <c:pt idx="843">
                  <c:v>2141074.455082105</c:v>
                </c:pt>
                <c:pt idx="844">
                  <c:v>2140620.973922679</c:v>
                </c:pt>
                <c:pt idx="845">
                  <c:v>2141604.048280713</c:v>
                </c:pt>
                <c:pt idx="846">
                  <c:v>2141714.144797937</c:v>
                </c:pt>
                <c:pt idx="847">
                  <c:v>2141368.84552943</c:v>
                </c:pt>
                <c:pt idx="848">
                  <c:v>2141384.298579991</c:v>
                </c:pt>
                <c:pt idx="849">
                  <c:v>2141169.245777625</c:v>
                </c:pt>
                <c:pt idx="850">
                  <c:v>2141791.080877706</c:v>
                </c:pt>
                <c:pt idx="851">
                  <c:v>2140996.717591326</c:v>
                </c:pt>
                <c:pt idx="852">
                  <c:v>2140799.180489524</c:v>
                </c:pt>
                <c:pt idx="853">
                  <c:v>2141117.431850254</c:v>
                </c:pt>
                <c:pt idx="854">
                  <c:v>2141536.763571601</c:v>
                </c:pt>
                <c:pt idx="855">
                  <c:v>2141059.517894583</c:v>
                </c:pt>
                <c:pt idx="856">
                  <c:v>2142069.62599269</c:v>
                </c:pt>
                <c:pt idx="857">
                  <c:v>2142626.37369589</c:v>
                </c:pt>
                <c:pt idx="858">
                  <c:v>2142259.605916996</c:v>
                </c:pt>
                <c:pt idx="859">
                  <c:v>2142090.744373084</c:v>
                </c:pt>
                <c:pt idx="860">
                  <c:v>2142319.160585925</c:v>
                </c:pt>
                <c:pt idx="861">
                  <c:v>2141964.709039561</c:v>
                </c:pt>
                <c:pt idx="862">
                  <c:v>2142181.771038823</c:v>
                </c:pt>
                <c:pt idx="863">
                  <c:v>2142210.691030895</c:v>
                </c:pt>
                <c:pt idx="864">
                  <c:v>2141864.586173825</c:v>
                </c:pt>
                <c:pt idx="865">
                  <c:v>2141920.675430989</c:v>
                </c:pt>
                <c:pt idx="866">
                  <c:v>2141789.760822288</c:v>
                </c:pt>
                <c:pt idx="867">
                  <c:v>2142225.697352457</c:v>
                </c:pt>
                <c:pt idx="868">
                  <c:v>2142076.639962757</c:v>
                </c:pt>
                <c:pt idx="869">
                  <c:v>2141929.302645441</c:v>
                </c:pt>
                <c:pt idx="870">
                  <c:v>2141867.396737145</c:v>
                </c:pt>
                <c:pt idx="871">
                  <c:v>2141412.707543393</c:v>
                </c:pt>
                <c:pt idx="872">
                  <c:v>2141400.60190834</c:v>
                </c:pt>
                <c:pt idx="873">
                  <c:v>2141482.703467719</c:v>
                </c:pt>
                <c:pt idx="874">
                  <c:v>2141553.895329067</c:v>
                </c:pt>
                <c:pt idx="875">
                  <c:v>2141243.732951598</c:v>
                </c:pt>
                <c:pt idx="876">
                  <c:v>2141485.535387201</c:v>
                </c:pt>
                <c:pt idx="877">
                  <c:v>2141790.86383964</c:v>
                </c:pt>
                <c:pt idx="878">
                  <c:v>2141528.588091962</c:v>
                </c:pt>
                <c:pt idx="879">
                  <c:v>2141691.636006847</c:v>
                </c:pt>
                <c:pt idx="880">
                  <c:v>2141516.841671472</c:v>
                </c:pt>
                <c:pt idx="881">
                  <c:v>2141044.019854252</c:v>
                </c:pt>
                <c:pt idx="882">
                  <c:v>2141605.209127319</c:v>
                </c:pt>
                <c:pt idx="883">
                  <c:v>2141816.414328865</c:v>
                </c:pt>
                <c:pt idx="884">
                  <c:v>2141419.174326549</c:v>
                </c:pt>
                <c:pt idx="885">
                  <c:v>2141593.695824989</c:v>
                </c:pt>
                <c:pt idx="886">
                  <c:v>2141485.711907656</c:v>
                </c:pt>
                <c:pt idx="887">
                  <c:v>2141531.798078241</c:v>
                </c:pt>
                <c:pt idx="888">
                  <c:v>2141451.405882776</c:v>
                </c:pt>
                <c:pt idx="889">
                  <c:v>2141620.286410772</c:v>
                </c:pt>
                <c:pt idx="890">
                  <c:v>2141687.744835147</c:v>
                </c:pt>
                <c:pt idx="891">
                  <c:v>2141640.148876096</c:v>
                </c:pt>
                <c:pt idx="892">
                  <c:v>2141664.053523667</c:v>
                </c:pt>
                <c:pt idx="893">
                  <c:v>2141501.990583553</c:v>
                </c:pt>
                <c:pt idx="894">
                  <c:v>2141747.853517922</c:v>
                </c:pt>
                <c:pt idx="895">
                  <c:v>2141485.030878625</c:v>
                </c:pt>
                <c:pt idx="896">
                  <c:v>2141379.380239774</c:v>
                </c:pt>
                <c:pt idx="897">
                  <c:v>2141483.412820482</c:v>
                </c:pt>
                <c:pt idx="898">
                  <c:v>2141568.489055185</c:v>
                </c:pt>
                <c:pt idx="899">
                  <c:v>2141534.092419149</c:v>
                </c:pt>
                <c:pt idx="900">
                  <c:v>2141213.49098224</c:v>
                </c:pt>
                <c:pt idx="901">
                  <c:v>2141643.356712085</c:v>
                </c:pt>
                <c:pt idx="902">
                  <c:v>2141437.742217146</c:v>
                </c:pt>
                <c:pt idx="903">
                  <c:v>2141637.126134648</c:v>
                </c:pt>
                <c:pt idx="904">
                  <c:v>2141363.653659072</c:v>
                </c:pt>
                <c:pt idx="905">
                  <c:v>2141926.307283782</c:v>
                </c:pt>
                <c:pt idx="906">
                  <c:v>2141663.581912665</c:v>
                </c:pt>
                <c:pt idx="907">
                  <c:v>2141886.553175378</c:v>
                </c:pt>
                <c:pt idx="908">
                  <c:v>2141469.283828934</c:v>
                </c:pt>
                <c:pt idx="909">
                  <c:v>2141810.007996985</c:v>
                </c:pt>
                <c:pt idx="910">
                  <c:v>2141605.580009268</c:v>
                </c:pt>
                <c:pt idx="911">
                  <c:v>2141577.089565259</c:v>
                </c:pt>
                <c:pt idx="912">
                  <c:v>2141659.053409296</c:v>
                </c:pt>
                <c:pt idx="913">
                  <c:v>2142120.365085346</c:v>
                </c:pt>
                <c:pt idx="914">
                  <c:v>2142191.034422605</c:v>
                </c:pt>
                <c:pt idx="915">
                  <c:v>2142264.015998322</c:v>
                </c:pt>
                <c:pt idx="916">
                  <c:v>2142442.858742695</c:v>
                </c:pt>
                <c:pt idx="917">
                  <c:v>2142206.832461912</c:v>
                </c:pt>
                <c:pt idx="918">
                  <c:v>2142121.258449778</c:v>
                </c:pt>
                <c:pt idx="919">
                  <c:v>2142398.469387014</c:v>
                </c:pt>
                <c:pt idx="920">
                  <c:v>2142277.672769143</c:v>
                </c:pt>
                <c:pt idx="921">
                  <c:v>2142293.718120686</c:v>
                </c:pt>
                <c:pt idx="922">
                  <c:v>2142413.764165402</c:v>
                </c:pt>
                <c:pt idx="923">
                  <c:v>2142456.407485994</c:v>
                </c:pt>
                <c:pt idx="924">
                  <c:v>2142489.065934547</c:v>
                </c:pt>
                <c:pt idx="925">
                  <c:v>2142544.360255376</c:v>
                </c:pt>
                <c:pt idx="926">
                  <c:v>2142649.178399954</c:v>
                </c:pt>
                <c:pt idx="927">
                  <c:v>2142563.189833917</c:v>
                </c:pt>
                <c:pt idx="928">
                  <c:v>2142732.735513249</c:v>
                </c:pt>
                <c:pt idx="929">
                  <c:v>2143013.906148523</c:v>
                </c:pt>
                <c:pt idx="930">
                  <c:v>2142523.585231415</c:v>
                </c:pt>
                <c:pt idx="931">
                  <c:v>2142518.615488211</c:v>
                </c:pt>
                <c:pt idx="932">
                  <c:v>2142649.952174502</c:v>
                </c:pt>
                <c:pt idx="933">
                  <c:v>2142529.833627467</c:v>
                </c:pt>
                <c:pt idx="934">
                  <c:v>2142469.225433912</c:v>
                </c:pt>
                <c:pt idx="935">
                  <c:v>2142489.248225278</c:v>
                </c:pt>
                <c:pt idx="936">
                  <c:v>2142767.364283898</c:v>
                </c:pt>
                <c:pt idx="937">
                  <c:v>2142613.702325937</c:v>
                </c:pt>
                <c:pt idx="938">
                  <c:v>2142687.04667116</c:v>
                </c:pt>
                <c:pt idx="939">
                  <c:v>2142548.705459515</c:v>
                </c:pt>
                <c:pt idx="940">
                  <c:v>2142533.813472893</c:v>
                </c:pt>
                <c:pt idx="941">
                  <c:v>2142859.419375088</c:v>
                </c:pt>
                <c:pt idx="942">
                  <c:v>2142691.853828765</c:v>
                </c:pt>
                <c:pt idx="943">
                  <c:v>2142953.94590948</c:v>
                </c:pt>
                <c:pt idx="944">
                  <c:v>2142479.674117167</c:v>
                </c:pt>
                <c:pt idx="945">
                  <c:v>2142453.432492186</c:v>
                </c:pt>
                <c:pt idx="946">
                  <c:v>2142593.165404487</c:v>
                </c:pt>
                <c:pt idx="947">
                  <c:v>2142701.966632243</c:v>
                </c:pt>
                <c:pt idx="948">
                  <c:v>2142918.006179575</c:v>
                </c:pt>
                <c:pt idx="949">
                  <c:v>2142565.04305101</c:v>
                </c:pt>
                <c:pt idx="950">
                  <c:v>2142115.514601944</c:v>
                </c:pt>
                <c:pt idx="951">
                  <c:v>2142628.913635426</c:v>
                </c:pt>
                <c:pt idx="952">
                  <c:v>2142449.055318877</c:v>
                </c:pt>
                <c:pt idx="953">
                  <c:v>2142636.319266508</c:v>
                </c:pt>
                <c:pt idx="954">
                  <c:v>2142819.733942139</c:v>
                </c:pt>
                <c:pt idx="955">
                  <c:v>2143077.873236651</c:v>
                </c:pt>
                <c:pt idx="956">
                  <c:v>2142992.385693535</c:v>
                </c:pt>
                <c:pt idx="957">
                  <c:v>2143133.249416972</c:v>
                </c:pt>
                <c:pt idx="958">
                  <c:v>2143152.625835548</c:v>
                </c:pt>
                <c:pt idx="959">
                  <c:v>2142930.864945518</c:v>
                </c:pt>
                <c:pt idx="960">
                  <c:v>2143113.380869777</c:v>
                </c:pt>
                <c:pt idx="961">
                  <c:v>2143144.035934841</c:v>
                </c:pt>
                <c:pt idx="962">
                  <c:v>2142850.3380453</c:v>
                </c:pt>
                <c:pt idx="963">
                  <c:v>2143416.493307298</c:v>
                </c:pt>
                <c:pt idx="964">
                  <c:v>2143013.204849568</c:v>
                </c:pt>
                <c:pt idx="965">
                  <c:v>2143206.158972227</c:v>
                </c:pt>
                <c:pt idx="966">
                  <c:v>2143054.196532964</c:v>
                </c:pt>
                <c:pt idx="967">
                  <c:v>2143176.229547327</c:v>
                </c:pt>
                <c:pt idx="968">
                  <c:v>2143106.568310922</c:v>
                </c:pt>
                <c:pt idx="969">
                  <c:v>2143050.839985463</c:v>
                </c:pt>
                <c:pt idx="970">
                  <c:v>2142931.167077777</c:v>
                </c:pt>
                <c:pt idx="971">
                  <c:v>2143050.306123918</c:v>
                </c:pt>
                <c:pt idx="972">
                  <c:v>2143010.796331776</c:v>
                </c:pt>
                <c:pt idx="973">
                  <c:v>2143521.167010431</c:v>
                </c:pt>
                <c:pt idx="974">
                  <c:v>2142969.83167883</c:v>
                </c:pt>
                <c:pt idx="975">
                  <c:v>2142755.697518555</c:v>
                </c:pt>
                <c:pt idx="976">
                  <c:v>2142951.564210185</c:v>
                </c:pt>
                <c:pt idx="977">
                  <c:v>2143553.255758571</c:v>
                </c:pt>
                <c:pt idx="978">
                  <c:v>2143066.24966381</c:v>
                </c:pt>
                <c:pt idx="979">
                  <c:v>2143243.517966069</c:v>
                </c:pt>
                <c:pt idx="980">
                  <c:v>2142841.727108018</c:v>
                </c:pt>
                <c:pt idx="981">
                  <c:v>2143102.405489257</c:v>
                </c:pt>
                <c:pt idx="982">
                  <c:v>2143022.608762093</c:v>
                </c:pt>
                <c:pt idx="983">
                  <c:v>2142587.149648993</c:v>
                </c:pt>
                <c:pt idx="984">
                  <c:v>2142477.555628046</c:v>
                </c:pt>
                <c:pt idx="985">
                  <c:v>2142730.212452331</c:v>
                </c:pt>
                <c:pt idx="986">
                  <c:v>2142698.318604795</c:v>
                </c:pt>
                <c:pt idx="987">
                  <c:v>2142835.309519807</c:v>
                </c:pt>
                <c:pt idx="988">
                  <c:v>2142898.539884189</c:v>
                </c:pt>
                <c:pt idx="989">
                  <c:v>2142931.66752939</c:v>
                </c:pt>
                <c:pt idx="990">
                  <c:v>2142819.085765651</c:v>
                </c:pt>
                <c:pt idx="991">
                  <c:v>2142710.4255657</c:v>
                </c:pt>
                <c:pt idx="992">
                  <c:v>2142921.449339782</c:v>
                </c:pt>
                <c:pt idx="993">
                  <c:v>2142621.62817589</c:v>
                </c:pt>
                <c:pt idx="994">
                  <c:v>2142481.859865861</c:v>
                </c:pt>
                <c:pt idx="995">
                  <c:v>2142700.681938798</c:v>
                </c:pt>
                <c:pt idx="996">
                  <c:v>2142589.701512662</c:v>
                </c:pt>
                <c:pt idx="997">
                  <c:v>2142611.667762009</c:v>
                </c:pt>
                <c:pt idx="998">
                  <c:v>2142474.576628454</c:v>
                </c:pt>
                <c:pt idx="999">
                  <c:v>2142285.389260863</c:v>
                </c:pt>
                <c:pt idx="1000">
                  <c:v>2142650.938628954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2755365.443578233</c:v>
                </c:pt>
                <c:pt idx="1">
                  <c:v>6466159.291109238</c:v>
                </c:pt>
                <c:pt idx="2">
                  <c:v>6059857.030543167</c:v>
                </c:pt>
                <c:pt idx="3">
                  <c:v>5783474.072321057</c:v>
                </c:pt>
                <c:pt idx="4">
                  <c:v>5623119.563866134</c:v>
                </c:pt>
                <c:pt idx="5">
                  <c:v>5478708.252977383</c:v>
                </c:pt>
                <c:pt idx="6">
                  <c:v>5432222.863419155</c:v>
                </c:pt>
                <c:pt idx="7">
                  <c:v>5359450.486203537</c:v>
                </c:pt>
                <c:pt idx="8">
                  <c:v>5323655.496658404</c:v>
                </c:pt>
                <c:pt idx="9">
                  <c:v>5259901.091147424</c:v>
                </c:pt>
                <c:pt idx="10">
                  <c:v>5230345.617568525</c:v>
                </c:pt>
                <c:pt idx="11">
                  <c:v>5172191.846011032</c:v>
                </c:pt>
                <c:pt idx="12">
                  <c:v>5146776.081329736</c:v>
                </c:pt>
                <c:pt idx="13">
                  <c:v>5092712.893075933</c:v>
                </c:pt>
                <c:pt idx="14">
                  <c:v>5070236.21603652</c:v>
                </c:pt>
                <c:pt idx="15">
                  <c:v>5019320.693456669</c:v>
                </c:pt>
                <c:pt idx="16">
                  <c:v>4999077.662583584</c:v>
                </c:pt>
                <c:pt idx="17">
                  <c:v>4950732.389912928</c:v>
                </c:pt>
                <c:pt idx="18">
                  <c:v>4932251.81640943</c:v>
                </c:pt>
                <c:pt idx="19">
                  <c:v>4886046.134521808</c:v>
                </c:pt>
                <c:pt idx="20">
                  <c:v>4869090.058100105</c:v>
                </c:pt>
                <c:pt idx="21">
                  <c:v>4825047.646355079</c:v>
                </c:pt>
                <c:pt idx="22">
                  <c:v>4809381.26416533</c:v>
                </c:pt>
                <c:pt idx="23">
                  <c:v>4767268.628266172</c:v>
                </c:pt>
                <c:pt idx="24">
                  <c:v>4752616.566878846</c:v>
                </c:pt>
                <c:pt idx="25">
                  <c:v>4711852.421895355</c:v>
                </c:pt>
                <c:pt idx="26">
                  <c:v>4698156.58968057</c:v>
                </c:pt>
                <c:pt idx="27">
                  <c:v>4658864.824897934</c:v>
                </c:pt>
                <c:pt idx="28">
                  <c:v>4646173.979552422</c:v>
                </c:pt>
                <c:pt idx="29">
                  <c:v>4608808.789209071</c:v>
                </c:pt>
                <c:pt idx="30">
                  <c:v>4597126.000530651</c:v>
                </c:pt>
                <c:pt idx="31">
                  <c:v>4561886.689316206</c:v>
                </c:pt>
                <c:pt idx="32">
                  <c:v>4551359.038900144</c:v>
                </c:pt>
                <c:pt idx="33">
                  <c:v>4518638.300524362</c:v>
                </c:pt>
                <c:pt idx="34">
                  <c:v>4456843.83510986</c:v>
                </c:pt>
                <c:pt idx="35">
                  <c:v>4242193.46233645</c:v>
                </c:pt>
                <c:pt idx="36">
                  <c:v>4176441.036574184</c:v>
                </c:pt>
                <c:pt idx="37">
                  <c:v>4142736.64993321</c:v>
                </c:pt>
                <c:pt idx="38">
                  <c:v>4099640.358404213</c:v>
                </c:pt>
                <c:pt idx="39">
                  <c:v>4099850.050905432</c:v>
                </c:pt>
                <c:pt idx="40">
                  <c:v>4058478.025875268</c:v>
                </c:pt>
                <c:pt idx="41">
                  <c:v>4026134.666464371</c:v>
                </c:pt>
                <c:pt idx="42">
                  <c:v>4027549.954074845</c:v>
                </c:pt>
                <c:pt idx="43">
                  <c:v>3989629.440172914</c:v>
                </c:pt>
                <c:pt idx="44">
                  <c:v>3990785.019501192</c:v>
                </c:pt>
                <c:pt idx="45">
                  <c:v>3953044.441085435</c:v>
                </c:pt>
                <c:pt idx="46">
                  <c:v>3954012.069665529</c:v>
                </c:pt>
                <c:pt idx="47">
                  <c:v>3916571.023120463</c:v>
                </c:pt>
                <c:pt idx="48">
                  <c:v>3917403.727301129</c:v>
                </c:pt>
                <c:pt idx="49">
                  <c:v>3880390.044564576</c:v>
                </c:pt>
                <c:pt idx="50">
                  <c:v>3881126.533072104</c:v>
                </c:pt>
                <c:pt idx="51">
                  <c:v>3844661.539615928</c:v>
                </c:pt>
                <c:pt idx="52">
                  <c:v>3845329.462191288</c:v>
                </c:pt>
                <c:pt idx="53">
                  <c:v>3809516.586005147</c:v>
                </c:pt>
                <c:pt idx="54">
                  <c:v>3810133.431988926</c:v>
                </c:pt>
                <c:pt idx="55">
                  <c:v>3775015.083800702</c:v>
                </c:pt>
                <c:pt idx="56">
                  <c:v>3775595.440154145</c:v>
                </c:pt>
                <c:pt idx="57">
                  <c:v>3741250.280736501</c:v>
                </c:pt>
                <c:pt idx="58">
                  <c:v>3741807.823181294</c:v>
                </c:pt>
                <c:pt idx="59">
                  <c:v>3708339.712912612</c:v>
                </c:pt>
                <c:pt idx="60">
                  <c:v>3708880.236926782</c:v>
                </c:pt>
                <c:pt idx="61">
                  <c:v>3676308.567985969</c:v>
                </c:pt>
                <c:pt idx="62">
                  <c:v>3676833.70819263</c:v>
                </c:pt>
                <c:pt idx="63">
                  <c:v>3645157.052283017</c:v>
                </c:pt>
                <c:pt idx="64">
                  <c:v>3645668.872504637</c:v>
                </c:pt>
                <c:pt idx="65">
                  <c:v>3614914.439010552</c:v>
                </c:pt>
                <c:pt idx="66">
                  <c:v>3615402.306050531</c:v>
                </c:pt>
                <c:pt idx="67">
                  <c:v>3585559.648088681</c:v>
                </c:pt>
                <c:pt idx="68">
                  <c:v>3572365.76299203</c:v>
                </c:pt>
                <c:pt idx="69">
                  <c:v>3516658.616074855</c:v>
                </c:pt>
                <c:pt idx="70">
                  <c:v>3477734.06290128</c:v>
                </c:pt>
                <c:pt idx="71">
                  <c:v>3446610.326240241</c:v>
                </c:pt>
                <c:pt idx="72">
                  <c:v>3417870.150022247</c:v>
                </c:pt>
                <c:pt idx="73">
                  <c:v>3402274.651420427</c:v>
                </c:pt>
                <c:pt idx="74">
                  <c:v>3401766.668398607</c:v>
                </c:pt>
                <c:pt idx="75">
                  <c:v>3371526.775120656</c:v>
                </c:pt>
                <c:pt idx="76">
                  <c:v>3361878.336831305</c:v>
                </c:pt>
                <c:pt idx="77">
                  <c:v>3362477.810597649</c:v>
                </c:pt>
                <c:pt idx="78">
                  <c:v>3344061.061528558</c:v>
                </c:pt>
                <c:pt idx="79">
                  <c:v>3344778.024377819</c:v>
                </c:pt>
                <c:pt idx="80">
                  <c:v>3327107.021138621</c:v>
                </c:pt>
                <c:pt idx="81">
                  <c:v>3327899.856228362</c:v>
                </c:pt>
                <c:pt idx="82">
                  <c:v>3310820.854629176</c:v>
                </c:pt>
                <c:pt idx="83">
                  <c:v>3307251.905731698</c:v>
                </c:pt>
                <c:pt idx="84">
                  <c:v>3308042.798447402</c:v>
                </c:pt>
                <c:pt idx="85">
                  <c:v>3291387.359854286</c:v>
                </c:pt>
                <c:pt idx="86">
                  <c:v>3292261.857543635</c:v>
                </c:pt>
                <c:pt idx="87">
                  <c:v>3276373.867014159</c:v>
                </c:pt>
                <c:pt idx="88">
                  <c:v>3262429.969617057</c:v>
                </c:pt>
                <c:pt idx="89">
                  <c:v>3259489.829437459</c:v>
                </c:pt>
                <c:pt idx="90">
                  <c:v>3260284.297301168</c:v>
                </c:pt>
                <c:pt idx="91">
                  <c:v>3245500.823453445</c:v>
                </c:pt>
                <c:pt idx="92">
                  <c:v>3246361.579969921</c:v>
                </c:pt>
                <c:pt idx="93">
                  <c:v>3232589.925730493</c:v>
                </c:pt>
                <c:pt idx="94">
                  <c:v>3220800.061474789</c:v>
                </c:pt>
                <c:pt idx="95">
                  <c:v>3221655.616593154</c:v>
                </c:pt>
                <c:pt idx="96">
                  <c:v>3209365.171781208</c:v>
                </c:pt>
                <c:pt idx="97">
                  <c:v>3210206.073142844</c:v>
                </c:pt>
                <c:pt idx="98">
                  <c:v>3198827.215464798</c:v>
                </c:pt>
                <c:pt idx="99">
                  <c:v>3199654.516272448</c:v>
                </c:pt>
                <c:pt idx="100">
                  <c:v>3189241.829680581</c:v>
                </c:pt>
                <c:pt idx="101">
                  <c:v>3190083.369057985</c:v>
                </c:pt>
                <c:pt idx="102">
                  <c:v>3177956.148948167</c:v>
                </c:pt>
                <c:pt idx="103">
                  <c:v>3147872.204013875</c:v>
                </c:pt>
                <c:pt idx="104">
                  <c:v>3131990.231902695</c:v>
                </c:pt>
                <c:pt idx="105">
                  <c:v>3124386.935979827</c:v>
                </c:pt>
                <c:pt idx="106">
                  <c:v>3114211.27560878</c:v>
                </c:pt>
                <c:pt idx="107">
                  <c:v>3109275.362817573</c:v>
                </c:pt>
                <c:pt idx="108">
                  <c:v>3107445.917968089</c:v>
                </c:pt>
                <c:pt idx="109">
                  <c:v>3095009.152226943</c:v>
                </c:pt>
                <c:pt idx="110">
                  <c:v>3089420.503802459</c:v>
                </c:pt>
                <c:pt idx="111">
                  <c:v>3089699.286891267</c:v>
                </c:pt>
                <c:pt idx="112">
                  <c:v>3078395.602175747</c:v>
                </c:pt>
                <c:pt idx="113">
                  <c:v>3073936.079301743</c:v>
                </c:pt>
                <c:pt idx="114">
                  <c:v>3073962.989537106</c:v>
                </c:pt>
                <c:pt idx="115">
                  <c:v>3063360.88860879</c:v>
                </c:pt>
                <c:pt idx="116">
                  <c:v>3051895.603323205</c:v>
                </c:pt>
                <c:pt idx="117">
                  <c:v>3045372.395034403</c:v>
                </c:pt>
                <c:pt idx="118">
                  <c:v>3045346.615886924</c:v>
                </c:pt>
                <c:pt idx="119">
                  <c:v>3042493.829455195</c:v>
                </c:pt>
                <c:pt idx="120">
                  <c:v>3042272.245877638</c:v>
                </c:pt>
                <c:pt idx="121">
                  <c:v>3031469.013919821</c:v>
                </c:pt>
                <c:pt idx="122">
                  <c:v>3020104.694858544</c:v>
                </c:pt>
                <c:pt idx="123">
                  <c:v>3010373.801881216</c:v>
                </c:pt>
                <c:pt idx="124">
                  <c:v>3005578.741011139</c:v>
                </c:pt>
                <c:pt idx="125">
                  <c:v>3005351.349724083</c:v>
                </c:pt>
                <c:pt idx="126">
                  <c:v>2996459.562996479</c:v>
                </c:pt>
                <c:pt idx="127">
                  <c:v>2986212.742433949</c:v>
                </c:pt>
                <c:pt idx="128">
                  <c:v>2976692.219541444</c:v>
                </c:pt>
                <c:pt idx="129">
                  <c:v>2972297.717999146</c:v>
                </c:pt>
                <c:pt idx="130">
                  <c:v>2972043.45021435</c:v>
                </c:pt>
                <c:pt idx="131">
                  <c:v>2964467.168771381</c:v>
                </c:pt>
                <c:pt idx="132">
                  <c:v>2956405.708987096</c:v>
                </c:pt>
                <c:pt idx="133">
                  <c:v>2952709.038860629</c:v>
                </c:pt>
                <c:pt idx="134">
                  <c:v>2952492.961041823</c:v>
                </c:pt>
                <c:pt idx="135">
                  <c:v>2946332.78808223</c:v>
                </c:pt>
                <c:pt idx="136">
                  <c:v>2944582.040267072</c:v>
                </c:pt>
                <c:pt idx="137">
                  <c:v>2933422.327000956</c:v>
                </c:pt>
                <c:pt idx="138">
                  <c:v>2924780.884827669</c:v>
                </c:pt>
                <c:pt idx="139">
                  <c:v>2917418.368412805</c:v>
                </c:pt>
                <c:pt idx="140">
                  <c:v>2909223.551863008</c:v>
                </c:pt>
                <c:pt idx="141">
                  <c:v>2905049.791436265</c:v>
                </c:pt>
                <c:pt idx="142">
                  <c:v>2905663.53831952</c:v>
                </c:pt>
                <c:pt idx="143">
                  <c:v>2895065.627084929</c:v>
                </c:pt>
                <c:pt idx="144">
                  <c:v>2891412.108119464</c:v>
                </c:pt>
                <c:pt idx="145">
                  <c:v>2891130.6816375</c:v>
                </c:pt>
                <c:pt idx="146">
                  <c:v>2883286.166648447</c:v>
                </c:pt>
                <c:pt idx="147">
                  <c:v>2879377.897158504</c:v>
                </c:pt>
                <c:pt idx="148">
                  <c:v>2879819.268728525</c:v>
                </c:pt>
                <c:pt idx="149">
                  <c:v>2877614.253052455</c:v>
                </c:pt>
                <c:pt idx="150">
                  <c:v>2877183.352661621</c:v>
                </c:pt>
                <c:pt idx="151">
                  <c:v>2867614.608773689</c:v>
                </c:pt>
                <c:pt idx="152">
                  <c:v>2862068.925077952</c:v>
                </c:pt>
                <c:pt idx="153">
                  <c:v>2861984.36113499</c:v>
                </c:pt>
                <c:pt idx="154">
                  <c:v>2859381.357220446</c:v>
                </c:pt>
                <c:pt idx="155">
                  <c:v>2859451.273457271</c:v>
                </c:pt>
                <c:pt idx="156">
                  <c:v>2851796.792778573</c:v>
                </c:pt>
                <c:pt idx="157">
                  <c:v>2844627.32434126</c:v>
                </c:pt>
                <c:pt idx="158">
                  <c:v>2839149.998267266</c:v>
                </c:pt>
                <c:pt idx="159">
                  <c:v>2837803.238860582</c:v>
                </c:pt>
                <c:pt idx="160">
                  <c:v>2837409.741502669</c:v>
                </c:pt>
                <c:pt idx="161">
                  <c:v>2831001.978787929</c:v>
                </c:pt>
                <c:pt idx="162">
                  <c:v>2825464.047700309</c:v>
                </c:pt>
                <c:pt idx="163">
                  <c:v>2820744.148401016</c:v>
                </c:pt>
                <c:pt idx="164">
                  <c:v>2817807.11629958</c:v>
                </c:pt>
                <c:pt idx="165">
                  <c:v>2818317.638329626</c:v>
                </c:pt>
                <c:pt idx="166">
                  <c:v>2817006.769683533</c:v>
                </c:pt>
                <c:pt idx="167">
                  <c:v>2816378.517397005</c:v>
                </c:pt>
                <c:pt idx="168">
                  <c:v>2812563.772544806</c:v>
                </c:pt>
                <c:pt idx="169">
                  <c:v>2804635.996372086</c:v>
                </c:pt>
                <c:pt idx="170">
                  <c:v>2799654.990548011</c:v>
                </c:pt>
                <c:pt idx="171">
                  <c:v>2797435.388598755</c:v>
                </c:pt>
                <c:pt idx="172">
                  <c:v>2797482.422254981</c:v>
                </c:pt>
                <c:pt idx="173">
                  <c:v>2788629.61538922</c:v>
                </c:pt>
                <c:pt idx="174">
                  <c:v>2784816.97272698</c:v>
                </c:pt>
                <c:pt idx="175">
                  <c:v>2780305.403026807</c:v>
                </c:pt>
                <c:pt idx="176">
                  <c:v>2778053.207902679</c:v>
                </c:pt>
                <c:pt idx="177">
                  <c:v>2778426.493386623</c:v>
                </c:pt>
                <c:pt idx="178">
                  <c:v>2772614.453511851</c:v>
                </c:pt>
                <c:pt idx="179">
                  <c:v>2769952.731992316</c:v>
                </c:pt>
                <c:pt idx="180">
                  <c:v>2769766.710121783</c:v>
                </c:pt>
                <c:pt idx="181">
                  <c:v>2765148.051279059</c:v>
                </c:pt>
                <c:pt idx="182">
                  <c:v>2760641.808070632</c:v>
                </c:pt>
                <c:pt idx="183">
                  <c:v>2756339.223746034</c:v>
                </c:pt>
                <c:pt idx="184">
                  <c:v>2754461.312276927</c:v>
                </c:pt>
                <c:pt idx="185">
                  <c:v>2754089.34370929</c:v>
                </c:pt>
                <c:pt idx="186">
                  <c:v>2749319.664809276</c:v>
                </c:pt>
                <c:pt idx="187">
                  <c:v>2746387.582515435</c:v>
                </c:pt>
                <c:pt idx="188">
                  <c:v>2746410.042373281</c:v>
                </c:pt>
                <c:pt idx="189">
                  <c:v>2743053.660679459</c:v>
                </c:pt>
                <c:pt idx="190">
                  <c:v>2743179.846110213</c:v>
                </c:pt>
                <c:pt idx="191">
                  <c:v>2737027.311262944</c:v>
                </c:pt>
                <c:pt idx="192">
                  <c:v>2732120.173003008</c:v>
                </c:pt>
                <c:pt idx="193">
                  <c:v>2730224.47185173</c:v>
                </c:pt>
                <c:pt idx="194">
                  <c:v>2730001.949169584</c:v>
                </c:pt>
                <c:pt idx="195">
                  <c:v>2725506.418861129</c:v>
                </c:pt>
                <c:pt idx="196">
                  <c:v>2720689.28819265</c:v>
                </c:pt>
                <c:pt idx="197">
                  <c:v>2716196.599050012</c:v>
                </c:pt>
                <c:pt idx="198">
                  <c:v>2714643.066069617</c:v>
                </c:pt>
                <c:pt idx="199">
                  <c:v>2714402.465753544</c:v>
                </c:pt>
                <c:pt idx="200">
                  <c:v>2713376.965774533</c:v>
                </c:pt>
                <c:pt idx="201">
                  <c:v>2713493.940324446</c:v>
                </c:pt>
                <c:pt idx="202">
                  <c:v>2708312.720031103</c:v>
                </c:pt>
                <c:pt idx="203">
                  <c:v>2706725.752282133</c:v>
                </c:pt>
                <c:pt idx="204">
                  <c:v>2704879.152253625</c:v>
                </c:pt>
                <c:pt idx="205">
                  <c:v>2705057.700169032</c:v>
                </c:pt>
                <c:pt idx="206">
                  <c:v>2702816.046651258</c:v>
                </c:pt>
                <c:pt idx="207">
                  <c:v>2703034.591861881</c:v>
                </c:pt>
                <c:pt idx="208">
                  <c:v>2696825.448538258</c:v>
                </c:pt>
                <c:pt idx="209">
                  <c:v>2692780.300265893</c:v>
                </c:pt>
                <c:pt idx="210">
                  <c:v>2690716.289871106</c:v>
                </c:pt>
                <c:pt idx="211">
                  <c:v>2690483.872198909</c:v>
                </c:pt>
                <c:pt idx="212">
                  <c:v>2685993.581496539</c:v>
                </c:pt>
                <c:pt idx="213">
                  <c:v>2684279.719131485</c:v>
                </c:pt>
                <c:pt idx="214">
                  <c:v>2684131.826873176</c:v>
                </c:pt>
                <c:pt idx="215">
                  <c:v>2680249.652447405</c:v>
                </c:pt>
                <c:pt idx="216">
                  <c:v>2677447.092539215</c:v>
                </c:pt>
                <c:pt idx="217">
                  <c:v>2674447.485582673</c:v>
                </c:pt>
                <c:pt idx="218">
                  <c:v>2673529.73049484</c:v>
                </c:pt>
                <c:pt idx="219">
                  <c:v>2673861.199076809</c:v>
                </c:pt>
                <c:pt idx="220">
                  <c:v>2668499.898030522</c:v>
                </c:pt>
                <c:pt idx="221">
                  <c:v>2666358.52886174</c:v>
                </c:pt>
                <c:pt idx="222">
                  <c:v>2666410.051986791</c:v>
                </c:pt>
                <c:pt idx="223">
                  <c:v>2664600.274009797</c:v>
                </c:pt>
                <c:pt idx="224">
                  <c:v>2664697.580660147</c:v>
                </c:pt>
                <c:pt idx="225">
                  <c:v>2659534.144962772</c:v>
                </c:pt>
                <c:pt idx="226">
                  <c:v>2656142.479186559</c:v>
                </c:pt>
                <c:pt idx="227">
                  <c:v>2655183.326942635</c:v>
                </c:pt>
                <c:pt idx="228">
                  <c:v>2655359.356715445</c:v>
                </c:pt>
                <c:pt idx="229">
                  <c:v>2651515.576002102</c:v>
                </c:pt>
                <c:pt idx="230">
                  <c:v>2648384.81309953</c:v>
                </c:pt>
                <c:pt idx="231">
                  <c:v>2645779.784005458</c:v>
                </c:pt>
                <c:pt idx="232">
                  <c:v>2644568.005888681</c:v>
                </c:pt>
                <c:pt idx="233">
                  <c:v>2644830.174491303</c:v>
                </c:pt>
                <c:pt idx="234">
                  <c:v>2643726.807416027</c:v>
                </c:pt>
                <c:pt idx="235">
                  <c:v>2643583.635286563</c:v>
                </c:pt>
                <c:pt idx="236">
                  <c:v>2641604.332598494</c:v>
                </c:pt>
                <c:pt idx="237">
                  <c:v>2637364.616731171</c:v>
                </c:pt>
                <c:pt idx="238">
                  <c:v>2635112.069545855</c:v>
                </c:pt>
                <c:pt idx="239">
                  <c:v>2634993.728826202</c:v>
                </c:pt>
                <c:pt idx="240">
                  <c:v>2634255.892276881</c:v>
                </c:pt>
                <c:pt idx="241">
                  <c:v>2634202.609003711</c:v>
                </c:pt>
                <c:pt idx="242">
                  <c:v>2629220.907550952</c:v>
                </c:pt>
                <c:pt idx="243">
                  <c:v>2626488.285002469</c:v>
                </c:pt>
                <c:pt idx="244">
                  <c:v>2625252.198146252</c:v>
                </c:pt>
                <c:pt idx="245">
                  <c:v>2625562.077609287</c:v>
                </c:pt>
                <c:pt idx="246">
                  <c:v>2621952.246575888</c:v>
                </c:pt>
                <c:pt idx="247">
                  <c:v>2620735.644254655</c:v>
                </c:pt>
                <c:pt idx="248">
                  <c:v>2620852.379421931</c:v>
                </c:pt>
                <c:pt idx="249">
                  <c:v>2617895.522441225</c:v>
                </c:pt>
                <c:pt idx="250">
                  <c:v>2615516.242869611</c:v>
                </c:pt>
                <c:pt idx="251">
                  <c:v>2613100.795285217</c:v>
                </c:pt>
                <c:pt idx="252">
                  <c:v>2612399.182793015</c:v>
                </c:pt>
                <c:pt idx="253">
                  <c:v>2612211.748556428</c:v>
                </c:pt>
                <c:pt idx="254">
                  <c:v>2609342.382908353</c:v>
                </c:pt>
                <c:pt idx="255">
                  <c:v>2607672.747679002</c:v>
                </c:pt>
                <c:pt idx="256">
                  <c:v>2607685.721261874</c:v>
                </c:pt>
                <c:pt idx="257">
                  <c:v>2606014.107540173</c:v>
                </c:pt>
                <c:pt idx="258">
                  <c:v>2605992.259348066</c:v>
                </c:pt>
                <c:pt idx="259">
                  <c:v>2602304.131510695</c:v>
                </c:pt>
                <c:pt idx="260">
                  <c:v>2599284.275425342</c:v>
                </c:pt>
                <c:pt idx="261">
                  <c:v>2598087.043546737</c:v>
                </c:pt>
                <c:pt idx="262">
                  <c:v>2597997.843098467</c:v>
                </c:pt>
                <c:pt idx="263">
                  <c:v>2595189.305117184</c:v>
                </c:pt>
                <c:pt idx="264">
                  <c:v>2592149.384075631</c:v>
                </c:pt>
                <c:pt idx="265">
                  <c:v>2589298.82236032</c:v>
                </c:pt>
                <c:pt idx="266">
                  <c:v>2588349.335097881</c:v>
                </c:pt>
                <c:pt idx="267">
                  <c:v>2588150.945723861</c:v>
                </c:pt>
                <c:pt idx="268">
                  <c:v>2587550.352039856</c:v>
                </c:pt>
                <c:pt idx="269">
                  <c:v>2587672.381023782</c:v>
                </c:pt>
                <c:pt idx="270">
                  <c:v>2584587.8396444</c:v>
                </c:pt>
                <c:pt idx="271">
                  <c:v>2584431.991688678</c:v>
                </c:pt>
                <c:pt idx="272">
                  <c:v>2583686.719094275</c:v>
                </c:pt>
                <c:pt idx="273">
                  <c:v>2583880.211871105</c:v>
                </c:pt>
                <c:pt idx="274">
                  <c:v>2582875.462688051</c:v>
                </c:pt>
                <c:pt idx="275">
                  <c:v>2582775.837515593</c:v>
                </c:pt>
                <c:pt idx="276">
                  <c:v>2579677.073399787</c:v>
                </c:pt>
                <c:pt idx="277">
                  <c:v>2577326.677892365</c:v>
                </c:pt>
                <c:pt idx="278">
                  <c:v>2576163.059328635</c:v>
                </c:pt>
                <c:pt idx="279">
                  <c:v>2576041.317122797</c:v>
                </c:pt>
                <c:pt idx="280">
                  <c:v>2573760.285429141</c:v>
                </c:pt>
                <c:pt idx="281">
                  <c:v>2572671.534417918</c:v>
                </c:pt>
                <c:pt idx="282">
                  <c:v>2572638.746385974</c:v>
                </c:pt>
                <c:pt idx="283">
                  <c:v>2570520.632226436</c:v>
                </c:pt>
                <c:pt idx="284">
                  <c:v>2569025.820731212</c:v>
                </c:pt>
                <c:pt idx="285">
                  <c:v>2569033.7669964</c:v>
                </c:pt>
                <c:pt idx="286">
                  <c:v>2567397.066248464</c:v>
                </c:pt>
                <c:pt idx="287">
                  <c:v>2566556.509251339</c:v>
                </c:pt>
                <c:pt idx="288">
                  <c:v>2566377.162357986</c:v>
                </c:pt>
                <c:pt idx="289">
                  <c:v>2563546.395159338</c:v>
                </c:pt>
                <c:pt idx="290">
                  <c:v>2562556.777819293</c:v>
                </c:pt>
                <c:pt idx="291">
                  <c:v>2562586.54105133</c:v>
                </c:pt>
                <c:pt idx="292">
                  <c:v>2561103.500931897</c:v>
                </c:pt>
                <c:pt idx="293">
                  <c:v>2560907.863253294</c:v>
                </c:pt>
                <c:pt idx="294">
                  <c:v>2558094.6880078</c:v>
                </c:pt>
                <c:pt idx="295">
                  <c:v>2557580.234830598</c:v>
                </c:pt>
                <c:pt idx="296">
                  <c:v>2557744.835854009</c:v>
                </c:pt>
                <c:pt idx="297">
                  <c:v>2555547.594462255</c:v>
                </c:pt>
                <c:pt idx="298">
                  <c:v>2553867.386209279</c:v>
                </c:pt>
                <c:pt idx="299">
                  <c:v>2552741.889331132</c:v>
                </c:pt>
                <c:pt idx="300">
                  <c:v>2552092.621795349</c:v>
                </c:pt>
                <c:pt idx="301">
                  <c:v>2551746.437112845</c:v>
                </c:pt>
                <c:pt idx="302">
                  <c:v>2551410.255279743</c:v>
                </c:pt>
                <c:pt idx="303">
                  <c:v>2551165.772185761</c:v>
                </c:pt>
                <c:pt idx="304">
                  <c:v>2551317.262633156</c:v>
                </c:pt>
                <c:pt idx="305">
                  <c:v>2548246.08954827</c:v>
                </c:pt>
                <c:pt idx="306">
                  <c:v>2548428.961809943</c:v>
                </c:pt>
                <c:pt idx="307">
                  <c:v>2547360.084926691</c:v>
                </c:pt>
                <c:pt idx="308">
                  <c:v>2547611.724830133</c:v>
                </c:pt>
                <c:pt idx="309">
                  <c:v>2546242.40917639</c:v>
                </c:pt>
                <c:pt idx="310">
                  <c:v>2546165.04095888</c:v>
                </c:pt>
                <c:pt idx="311">
                  <c:v>2543937.845176207</c:v>
                </c:pt>
                <c:pt idx="312">
                  <c:v>2542721.742949423</c:v>
                </c:pt>
                <c:pt idx="313">
                  <c:v>2543045.192047858</c:v>
                </c:pt>
                <c:pt idx="314">
                  <c:v>2542003.372280349</c:v>
                </c:pt>
                <c:pt idx="315">
                  <c:v>2542089.599180159</c:v>
                </c:pt>
                <c:pt idx="316">
                  <c:v>2540463.033776946</c:v>
                </c:pt>
                <c:pt idx="317">
                  <c:v>2538994.071994583</c:v>
                </c:pt>
                <c:pt idx="318">
                  <c:v>2538007.510980635</c:v>
                </c:pt>
                <c:pt idx="319">
                  <c:v>2538018.754077891</c:v>
                </c:pt>
                <c:pt idx="320">
                  <c:v>2536795.097626695</c:v>
                </c:pt>
                <c:pt idx="321">
                  <c:v>2536008.710637018</c:v>
                </c:pt>
                <c:pt idx="322">
                  <c:v>2536233.481331707</c:v>
                </c:pt>
                <c:pt idx="323">
                  <c:v>2535022.396817932</c:v>
                </c:pt>
                <c:pt idx="324">
                  <c:v>2534848.808602374</c:v>
                </c:pt>
                <c:pt idx="325">
                  <c:v>2534926.155273892</c:v>
                </c:pt>
                <c:pt idx="326">
                  <c:v>2534722.400549082</c:v>
                </c:pt>
                <c:pt idx="327">
                  <c:v>2534778.568648745</c:v>
                </c:pt>
                <c:pt idx="328">
                  <c:v>2532990.860639103</c:v>
                </c:pt>
                <c:pt idx="329">
                  <c:v>2529817.879063149</c:v>
                </c:pt>
                <c:pt idx="330">
                  <c:v>2533208.946312013</c:v>
                </c:pt>
                <c:pt idx="331">
                  <c:v>2532874.770017046</c:v>
                </c:pt>
                <c:pt idx="332">
                  <c:v>2532983.853056179</c:v>
                </c:pt>
                <c:pt idx="333">
                  <c:v>2531983.304832736</c:v>
                </c:pt>
                <c:pt idx="334">
                  <c:v>2530725.396446215</c:v>
                </c:pt>
                <c:pt idx="335">
                  <c:v>2530618.738617515</c:v>
                </c:pt>
                <c:pt idx="336">
                  <c:v>2530193.553365335</c:v>
                </c:pt>
                <c:pt idx="337">
                  <c:v>2529625.682155659</c:v>
                </c:pt>
                <c:pt idx="338">
                  <c:v>2529143.002108986</c:v>
                </c:pt>
                <c:pt idx="339">
                  <c:v>2529690.62138183</c:v>
                </c:pt>
                <c:pt idx="340">
                  <c:v>2529606.823795568</c:v>
                </c:pt>
                <c:pt idx="341">
                  <c:v>2529319.28910846</c:v>
                </c:pt>
                <c:pt idx="342">
                  <c:v>2529947.83276055</c:v>
                </c:pt>
                <c:pt idx="343">
                  <c:v>2529994.964037766</c:v>
                </c:pt>
                <c:pt idx="344">
                  <c:v>2530463.88001546</c:v>
                </c:pt>
                <c:pt idx="345">
                  <c:v>2529382.895989886</c:v>
                </c:pt>
                <c:pt idx="346">
                  <c:v>2526132.930393811</c:v>
                </c:pt>
                <c:pt idx="347">
                  <c:v>2526469.330922307</c:v>
                </c:pt>
                <c:pt idx="348">
                  <c:v>2526316.032462416</c:v>
                </c:pt>
                <c:pt idx="349">
                  <c:v>2526286.454836024</c:v>
                </c:pt>
                <c:pt idx="350">
                  <c:v>2525913.884745575</c:v>
                </c:pt>
                <c:pt idx="351">
                  <c:v>2525868.716103576</c:v>
                </c:pt>
                <c:pt idx="352">
                  <c:v>2525714.668079962</c:v>
                </c:pt>
                <c:pt idx="353">
                  <c:v>2525714.254958683</c:v>
                </c:pt>
                <c:pt idx="354">
                  <c:v>2525507.437974798</c:v>
                </c:pt>
                <c:pt idx="355">
                  <c:v>2525580.29136525</c:v>
                </c:pt>
                <c:pt idx="356">
                  <c:v>2525828.143812016</c:v>
                </c:pt>
                <c:pt idx="357">
                  <c:v>2525968.662391725</c:v>
                </c:pt>
                <c:pt idx="358">
                  <c:v>2525590.083608822</c:v>
                </c:pt>
                <c:pt idx="359">
                  <c:v>2525894.381388017</c:v>
                </c:pt>
                <c:pt idx="360">
                  <c:v>2525583.719858741</c:v>
                </c:pt>
                <c:pt idx="361">
                  <c:v>2525707.416438102</c:v>
                </c:pt>
                <c:pt idx="362">
                  <c:v>2525525.54249603</c:v>
                </c:pt>
                <c:pt idx="363">
                  <c:v>2525512.282177003</c:v>
                </c:pt>
                <c:pt idx="364">
                  <c:v>2525723.008483524</c:v>
                </c:pt>
                <c:pt idx="365">
                  <c:v>2525567.509190208</c:v>
                </c:pt>
                <c:pt idx="366">
                  <c:v>2525618.441029202</c:v>
                </c:pt>
                <c:pt idx="367">
                  <c:v>2525157.258190007</c:v>
                </c:pt>
                <c:pt idx="368">
                  <c:v>2525444.408902975</c:v>
                </c:pt>
                <c:pt idx="369">
                  <c:v>2525489.06424049</c:v>
                </c:pt>
                <c:pt idx="370">
                  <c:v>2525100.67862609</c:v>
                </c:pt>
                <c:pt idx="371">
                  <c:v>2523284.638911751</c:v>
                </c:pt>
                <c:pt idx="372">
                  <c:v>2524660.060495524</c:v>
                </c:pt>
                <c:pt idx="373">
                  <c:v>2523738.574027631</c:v>
                </c:pt>
                <c:pt idx="374">
                  <c:v>2523791.427615012</c:v>
                </c:pt>
                <c:pt idx="375">
                  <c:v>2523024.352272218</c:v>
                </c:pt>
                <c:pt idx="376">
                  <c:v>2523142.028806687</c:v>
                </c:pt>
                <c:pt idx="377">
                  <c:v>2522332.615989172</c:v>
                </c:pt>
                <c:pt idx="378">
                  <c:v>2522757.262148192</c:v>
                </c:pt>
                <c:pt idx="379">
                  <c:v>2522366.944610009</c:v>
                </c:pt>
                <c:pt idx="380">
                  <c:v>2524060.353976923</c:v>
                </c:pt>
                <c:pt idx="381">
                  <c:v>2524142.289856886</c:v>
                </c:pt>
                <c:pt idx="382">
                  <c:v>2524126.349777947</c:v>
                </c:pt>
                <c:pt idx="383">
                  <c:v>2523373.508227912</c:v>
                </c:pt>
                <c:pt idx="384">
                  <c:v>2523465.360387637</c:v>
                </c:pt>
                <c:pt idx="385">
                  <c:v>2522993.403739525</c:v>
                </c:pt>
                <c:pt idx="386">
                  <c:v>2523005.998618586</c:v>
                </c:pt>
                <c:pt idx="387">
                  <c:v>2522088.363878487</c:v>
                </c:pt>
                <c:pt idx="388">
                  <c:v>2523165.089030176</c:v>
                </c:pt>
                <c:pt idx="389">
                  <c:v>2522384.442391331</c:v>
                </c:pt>
                <c:pt idx="390">
                  <c:v>2523091.850176917</c:v>
                </c:pt>
                <c:pt idx="391">
                  <c:v>2522440.566550088</c:v>
                </c:pt>
                <c:pt idx="392">
                  <c:v>2522965.914597278</c:v>
                </c:pt>
                <c:pt idx="393">
                  <c:v>2522792.622335366</c:v>
                </c:pt>
                <c:pt idx="394">
                  <c:v>2523048.432316404</c:v>
                </c:pt>
                <c:pt idx="395">
                  <c:v>2522589.591476354</c:v>
                </c:pt>
                <c:pt idx="396">
                  <c:v>2522509.028993181</c:v>
                </c:pt>
                <c:pt idx="397">
                  <c:v>2521898.969256444</c:v>
                </c:pt>
                <c:pt idx="398">
                  <c:v>2522333.923945223</c:v>
                </c:pt>
                <c:pt idx="399">
                  <c:v>2522152.336874113</c:v>
                </c:pt>
                <c:pt idx="400">
                  <c:v>2522287.940663749</c:v>
                </c:pt>
                <c:pt idx="401">
                  <c:v>2522005.169207022</c:v>
                </c:pt>
                <c:pt idx="402">
                  <c:v>2522972.708192344</c:v>
                </c:pt>
                <c:pt idx="403">
                  <c:v>2521765.277852496</c:v>
                </c:pt>
                <c:pt idx="404">
                  <c:v>2522001.120665402</c:v>
                </c:pt>
                <c:pt idx="405">
                  <c:v>2521835.318802482</c:v>
                </c:pt>
                <c:pt idx="406">
                  <c:v>2522228.907429096</c:v>
                </c:pt>
                <c:pt idx="407">
                  <c:v>2521930.91722949</c:v>
                </c:pt>
                <c:pt idx="408">
                  <c:v>2521391.176753162</c:v>
                </c:pt>
                <c:pt idx="409">
                  <c:v>2520627.017031376</c:v>
                </c:pt>
                <c:pt idx="410">
                  <c:v>2520646.299664528</c:v>
                </c:pt>
                <c:pt idx="411">
                  <c:v>2519751.664888205</c:v>
                </c:pt>
                <c:pt idx="412">
                  <c:v>2519901.26031026</c:v>
                </c:pt>
                <c:pt idx="413">
                  <c:v>2521849.61824399</c:v>
                </c:pt>
                <c:pt idx="414">
                  <c:v>2520533.230214227</c:v>
                </c:pt>
                <c:pt idx="415">
                  <c:v>2517814.508902798</c:v>
                </c:pt>
                <c:pt idx="416">
                  <c:v>2519947.147575169</c:v>
                </c:pt>
                <c:pt idx="417">
                  <c:v>2519045.542480629</c:v>
                </c:pt>
                <c:pt idx="418">
                  <c:v>2520083.824564777</c:v>
                </c:pt>
                <c:pt idx="419">
                  <c:v>2520115.173250591</c:v>
                </c:pt>
                <c:pt idx="420">
                  <c:v>2519763.952734269</c:v>
                </c:pt>
                <c:pt idx="421">
                  <c:v>2518468.721130326</c:v>
                </c:pt>
                <c:pt idx="422">
                  <c:v>2518356.222297944</c:v>
                </c:pt>
                <c:pt idx="423">
                  <c:v>2517594.915071486</c:v>
                </c:pt>
                <c:pt idx="424">
                  <c:v>2517433.648391867</c:v>
                </c:pt>
                <c:pt idx="425">
                  <c:v>2516592.71933524</c:v>
                </c:pt>
                <c:pt idx="426">
                  <c:v>2517597.081025698</c:v>
                </c:pt>
                <c:pt idx="427">
                  <c:v>2517523.621351574</c:v>
                </c:pt>
                <c:pt idx="428">
                  <c:v>2517359.604687007</c:v>
                </c:pt>
                <c:pt idx="429">
                  <c:v>2516611.301485777</c:v>
                </c:pt>
                <c:pt idx="430">
                  <c:v>2517157.530271733</c:v>
                </c:pt>
                <c:pt idx="431">
                  <c:v>2516316.392681597</c:v>
                </c:pt>
                <c:pt idx="432">
                  <c:v>2517175.14593744</c:v>
                </c:pt>
                <c:pt idx="433">
                  <c:v>2517285.879585468</c:v>
                </c:pt>
                <c:pt idx="434">
                  <c:v>2517192.645541078</c:v>
                </c:pt>
                <c:pt idx="435">
                  <c:v>2517187.942472519</c:v>
                </c:pt>
                <c:pt idx="436">
                  <c:v>2517859.765008646</c:v>
                </c:pt>
                <c:pt idx="437">
                  <c:v>2517821.310575356</c:v>
                </c:pt>
                <c:pt idx="438">
                  <c:v>2517712.813489542</c:v>
                </c:pt>
                <c:pt idx="439">
                  <c:v>2517636.383591879</c:v>
                </c:pt>
                <c:pt idx="440">
                  <c:v>2517402.455549123</c:v>
                </c:pt>
                <c:pt idx="441">
                  <c:v>2517954.740862018</c:v>
                </c:pt>
                <c:pt idx="442">
                  <c:v>2517720.709941918</c:v>
                </c:pt>
                <c:pt idx="443">
                  <c:v>2518556.51681217</c:v>
                </c:pt>
                <c:pt idx="444">
                  <c:v>2517689.523813512</c:v>
                </c:pt>
                <c:pt idx="445">
                  <c:v>2518177.415429541</c:v>
                </c:pt>
                <c:pt idx="446">
                  <c:v>2517085.461620774</c:v>
                </c:pt>
                <c:pt idx="447">
                  <c:v>2518530.872427056</c:v>
                </c:pt>
                <c:pt idx="448">
                  <c:v>2518301.739474976</c:v>
                </c:pt>
                <c:pt idx="449">
                  <c:v>2516439.970727894</c:v>
                </c:pt>
                <c:pt idx="450">
                  <c:v>2516752.995214975</c:v>
                </c:pt>
                <c:pt idx="451">
                  <c:v>2517321.170098458</c:v>
                </c:pt>
                <c:pt idx="452">
                  <c:v>2517537.667391593</c:v>
                </c:pt>
                <c:pt idx="453">
                  <c:v>2517463.168151654</c:v>
                </c:pt>
                <c:pt idx="454">
                  <c:v>2517526.011103143</c:v>
                </c:pt>
                <c:pt idx="455">
                  <c:v>2518691.426372475</c:v>
                </c:pt>
                <c:pt idx="456">
                  <c:v>2517315.398593981</c:v>
                </c:pt>
                <c:pt idx="457">
                  <c:v>2516218.872330578</c:v>
                </c:pt>
                <c:pt idx="458">
                  <c:v>2515662.085466736</c:v>
                </c:pt>
                <c:pt idx="459">
                  <c:v>2515291.041621587</c:v>
                </c:pt>
                <c:pt idx="460">
                  <c:v>2515677.527110087</c:v>
                </c:pt>
                <c:pt idx="461">
                  <c:v>2515549.351187521</c:v>
                </c:pt>
                <c:pt idx="462">
                  <c:v>2515534.207634929</c:v>
                </c:pt>
                <c:pt idx="463">
                  <c:v>2515303.164432125</c:v>
                </c:pt>
                <c:pt idx="464">
                  <c:v>2516065.707804068</c:v>
                </c:pt>
                <c:pt idx="465">
                  <c:v>2515416.715631509</c:v>
                </c:pt>
                <c:pt idx="466">
                  <c:v>2515724.95875739</c:v>
                </c:pt>
                <c:pt idx="467">
                  <c:v>2516964.276069099</c:v>
                </c:pt>
                <c:pt idx="468">
                  <c:v>2515428.162190652</c:v>
                </c:pt>
                <c:pt idx="469">
                  <c:v>2515139.20207327</c:v>
                </c:pt>
                <c:pt idx="470">
                  <c:v>2515467.872163071</c:v>
                </c:pt>
                <c:pt idx="471">
                  <c:v>2515774.048238084</c:v>
                </c:pt>
                <c:pt idx="472">
                  <c:v>2515406.831315631</c:v>
                </c:pt>
                <c:pt idx="473">
                  <c:v>2515973.366096467</c:v>
                </c:pt>
                <c:pt idx="474">
                  <c:v>2515028.095168435</c:v>
                </c:pt>
                <c:pt idx="475">
                  <c:v>2515267.292371829</c:v>
                </c:pt>
                <c:pt idx="476">
                  <c:v>2515609.315833386</c:v>
                </c:pt>
                <c:pt idx="477">
                  <c:v>2514538.435647069</c:v>
                </c:pt>
                <c:pt idx="478">
                  <c:v>2515208.67615081</c:v>
                </c:pt>
                <c:pt idx="479">
                  <c:v>2513778.249598629</c:v>
                </c:pt>
                <c:pt idx="480">
                  <c:v>2515104.472378482</c:v>
                </c:pt>
                <c:pt idx="481">
                  <c:v>2514406.106436646</c:v>
                </c:pt>
                <c:pt idx="482">
                  <c:v>2514173.425276591</c:v>
                </c:pt>
                <c:pt idx="483">
                  <c:v>2516001.620056243</c:v>
                </c:pt>
                <c:pt idx="484">
                  <c:v>2515407.995667994</c:v>
                </c:pt>
                <c:pt idx="485">
                  <c:v>2516686.56600851</c:v>
                </c:pt>
                <c:pt idx="486">
                  <c:v>2515251.749516399</c:v>
                </c:pt>
                <c:pt idx="487">
                  <c:v>2515618.160452745</c:v>
                </c:pt>
                <c:pt idx="488">
                  <c:v>2515521.315460562</c:v>
                </c:pt>
                <c:pt idx="489">
                  <c:v>2515115.953647718</c:v>
                </c:pt>
                <c:pt idx="490">
                  <c:v>2515223.11978358</c:v>
                </c:pt>
                <c:pt idx="491">
                  <c:v>2515501.917069868</c:v>
                </c:pt>
                <c:pt idx="492">
                  <c:v>2515167.818730711</c:v>
                </c:pt>
                <c:pt idx="493">
                  <c:v>2515052.691359306</c:v>
                </c:pt>
                <c:pt idx="494">
                  <c:v>2515578.034307029</c:v>
                </c:pt>
                <c:pt idx="495">
                  <c:v>2515578.364131981</c:v>
                </c:pt>
                <c:pt idx="496">
                  <c:v>2515299.352548837</c:v>
                </c:pt>
                <c:pt idx="497">
                  <c:v>2514982.051263985</c:v>
                </c:pt>
                <c:pt idx="498">
                  <c:v>2514883.256231772</c:v>
                </c:pt>
                <c:pt idx="499">
                  <c:v>2515005.349361298</c:v>
                </c:pt>
                <c:pt idx="500">
                  <c:v>2515225.616038261</c:v>
                </c:pt>
                <c:pt idx="501">
                  <c:v>2515134.793143472</c:v>
                </c:pt>
                <c:pt idx="502">
                  <c:v>2515153.215848085</c:v>
                </c:pt>
                <c:pt idx="503">
                  <c:v>2514992.195383785</c:v>
                </c:pt>
                <c:pt idx="504">
                  <c:v>2515135.150482909</c:v>
                </c:pt>
                <c:pt idx="505">
                  <c:v>2514853.974838973</c:v>
                </c:pt>
                <c:pt idx="506">
                  <c:v>2514416.701926032</c:v>
                </c:pt>
                <c:pt idx="507">
                  <c:v>2514912.918518675</c:v>
                </c:pt>
                <c:pt idx="508">
                  <c:v>2514685.017760942</c:v>
                </c:pt>
                <c:pt idx="509">
                  <c:v>2514978.268143731</c:v>
                </c:pt>
                <c:pt idx="510">
                  <c:v>2514415.441036235</c:v>
                </c:pt>
                <c:pt idx="511">
                  <c:v>2514366.382375748</c:v>
                </c:pt>
                <c:pt idx="512">
                  <c:v>2514868.083848647</c:v>
                </c:pt>
                <c:pt idx="513">
                  <c:v>2514925.945840909</c:v>
                </c:pt>
                <c:pt idx="514">
                  <c:v>2514432.963533409</c:v>
                </c:pt>
                <c:pt idx="515">
                  <c:v>2514690.010292862</c:v>
                </c:pt>
                <c:pt idx="516">
                  <c:v>2515094.905717509</c:v>
                </c:pt>
                <c:pt idx="517">
                  <c:v>2515332.227909312</c:v>
                </c:pt>
                <c:pt idx="518">
                  <c:v>2514433.396758868</c:v>
                </c:pt>
                <c:pt idx="519">
                  <c:v>2514541.139982851</c:v>
                </c:pt>
                <c:pt idx="520">
                  <c:v>2514231.038511878</c:v>
                </c:pt>
                <c:pt idx="521">
                  <c:v>2514358.781638166</c:v>
                </c:pt>
                <c:pt idx="522">
                  <c:v>2514572.168647568</c:v>
                </c:pt>
                <c:pt idx="523">
                  <c:v>2514364.407500174</c:v>
                </c:pt>
                <c:pt idx="524">
                  <c:v>2514645.753353458</c:v>
                </c:pt>
                <c:pt idx="525">
                  <c:v>2514350.815767963</c:v>
                </c:pt>
                <c:pt idx="526">
                  <c:v>2514969.504315122</c:v>
                </c:pt>
                <c:pt idx="527">
                  <c:v>2515217.507009781</c:v>
                </c:pt>
                <c:pt idx="528">
                  <c:v>2515217.441807359</c:v>
                </c:pt>
                <c:pt idx="529">
                  <c:v>2514978.005008</c:v>
                </c:pt>
                <c:pt idx="530">
                  <c:v>2514916.097842594</c:v>
                </c:pt>
                <c:pt idx="531">
                  <c:v>2515086.82887462</c:v>
                </c:pt>
                <c:pt idx="532">
                  <c:v>2515141.631940553</c:v>
                </c:pt>
                <c:pt idx="533">
                  <c:v>2515235.71867665</c:v>
                </c:pt>
                <c:pt idx="534">
                  <c:v>2515465.897249188</c:v>
                </c:pt>
                <c:pt idx="535">
                  <c:v>2515041.110369768</c:v>
                </c:pt>
                <c:pt idx="536">
                  <c:v>2514929.282542853</c:v>
                </c:pt>
                <c:pt idx="537">
                  <c:v>2514826.362035699</c:v>
                </c:pt>
                <c:pt idx="538">
                  <c:v>2514655.985586937</c:v>
                </c:pt>
                <c:pt idx="539">
                  <c:v>2514797.869606473</c:v>
                </c:pt>
                <c:pt idx="540">
                  <c:v>2514455.994723352</c:v>
                </c:pt>
                <c:pt idx="541">
                  <c:v>2514753.087207817</c:v>
                </c:pt>
                <c:pt idx="542">
                  <c:v>2514463.92584778</c:v>
                </c:pt>
                <c:pt idx="543">
                  <c:v>2514673.605420695</c:v>
                </c:pt>
                <c:pt idx="544">
                  <c:v>2515359.447803056</c:v>
                </c:pt>
                <c:pt idx="545">
                  <c:v>2514862.250608771</c:v>
                </c:pt>
                <c:pt idx="546">
                  <c:v>2514365.478041021</c:v>
                </c:pt>
                <c:pt idx="547">
                  <c:v>2514601.977710767</c:v>
                </c:pt>
                <c:pt idx="548">
                  <c:v>2513965.029264344</c:v>
                </c:pt>
                <c:pt idx="549">
                  <c:v>2514882.202268712</c:v>
                </c:pt>
                <c:pt idx="550">
                  <c:v>2514471.166681618</c:v>
                </c:pt>
                <c:pt idx="551">
                  <c:v>2514592.616177828</c:v>
                </c:pt>
                <c:pt idx="552">
                  <c:v>2514111.338792899</c:v>
                </c:pt>
                <c:pt idx="553">
                  <c:v>2514705.018348465</c:v>
                </c:pt>
                <c:pt idx="554">
                  <c:v>2515622.171850887</c:v>
                </c:pt>
                <c:pt idx="555">
                  <c:v>2514777.315512223</c:v>
                </c:pt>
                <c:pt idx="556">
                  <c:v>2514782.113368609</c:v>
                </c:pt>
                <c:pt idx="557">
                  <c:v>2514566.534597478</c:v>
                </c:pt>
                <c:pt idx="558">
                  <c:v>2514550.381175878</c:v>
                </c:pt>
                <c:pt idx="559">
                  <c:v>2514496.984089396</c:v>
                </c:pt>
                <c:pt idx="560">
                  <c:v>2514532.750589353</c:v>
                </c:pt>
                <c:pt idx="561">
                  <c:v>2514377.827693082</c:v>
                </c:pt>
                <c:pt idx="562">
                  <c:v>2513916.732478452</c:v>
                </c:pt>
                <c:pt idx="563">
                  <c:v>2514385.443810355</c:v>
                </c:pt>
                <c:pt idx="564">
                  <c:v>2514580.958396032</c:v>
                </c:pt>
                <c:pt idx="565">
                  <c:v>2514240.42666932</c:v>
                </c:pt>
                <c:pt idx="566">
                  <c:v>2514522.86545766</c:v>
                </c:pt>
                <c:pt idx="567">
                  <c:v>2514350.500183064</c:v>
                </c:pt>
                <c:pt idx="568">
                  <c:v>2514647.159963524</c:v>
                </c:pt>
                <c:pt idx="569">
                  <c:v>2514414.481633134</c:v>
                </c:pt>
                <c:pt idx="570">
                  <c:v>2514068.415112898</c:v>
                </c:pt>
                <c:pt idx="571">
                  <c:v>2514831.922036201</c:v>
                </c:pt>
                <c:pt idx="572">
                  <c:v>2514340.359769707</c:v>
                </c:pt>
                <c:pt idx="573">
                  <c:v>2514390.656230923</c:v>
                </c:pt>
                <c:pt idx="574">
                  <c:v>2514404.505862127</c:v>
                </c:pt>
                <c:pt idx="575">
                  <c:v>2514152.407246617</c:v>
                </c:pt>
                <c:pt idx="576">
                  <c:v>2514419.191939479</c:v>
                </c:pt>
                <c:pt idx="577">
                  <c:v>2514447.00374694</c:v>
                </c:pt>
                <c:pt idx="578">
                  <c:v>2514271.975369034</c:v>
                </c:pt>
                <c:pt idx="579">
                  <c:v>2514217.586253044</c:v>
                </c:pt>
                <c:pt idx="580">
                  <c:v>2514220.405747792</c:v>
                </c:pt>
                <c:pt idx="581">
                  <c:v>2514552.107179102</c:v>
                </c:pt>
                <c:pt idx="582">
                  <c:v>2514433.835657315</c:v>
                </c:pt>
                <c:pt idx="583">
                  <c:v>2514130.959748247</c:v>
                </c:pt>
                <c:pt idx="584">
                  <c:v>2514548.945183363</c:v>
                </c:pt>
                <c:pt idx="585">
                  <c:v>2514201.283588106</c:v>
                </c:pt>
                <c:pt idx="586">
                  <c:v>2514237.352509246</c:v>
                </c:pt>
                <c:pt idx="587">
                  <c:v>2514019.929562563</c:v>
                </c:pt>
                <c:pt idx="588">
                  <c:v>2514251.91021978</c:v>
                </c:pt>
                <c:pt idx="589">
                  <c:v>2514286.250915392</c:v>
                </c:pt>
                <c:pt idx="590">
                  <c:v>2514230.641631989</c:v>
                </c:pt>
                <c:pt idx="591">
                  <c:v>2514351.93281599</c:v>
                </c:pt>
                <c:pt idx="592">
                  <c:v>2514399.848062426</c:v>
                </c:pt>
                <c:pt idx="593">
                  <c:v>2514262.120111384</c:v>
                </c:pt>
                <c:pt idx="594">
                  <c:v>2514384.797627776</c:v>
                </c:pt>
                <c:pt idx="595">
                  <c:v>2514699.817735516</c:v>
                </c:pt>
                <c:pt idx="596">
                  <c:v>2514430.481639473</c:v>
                </c:pt>
                <c:pt idx="597">
                  <c:v>2514481.307543106</c:v>
                </c:pt>
                <c:pt idx="598">
                  <c:v>2514411.539756304</c:v>
                </c:pt>
                <c:pt idx="599">
                  <c:v>2514435.478556151</c:v>
                </c:pt>
                <c:pt idx="600">
                  <c:v>2514473.400448237</c:v>
                </c:pt>
                <c:pt idx="601">
                  <c:v>2514564.438095323</c:v>
                </c:pt>
                <c:pt idx="602">
                  <c:v>2514464.800057931</c:v>
                </c:pt>
                <c:pt idx="603">
                  <c:v>2514435.083321404</c:v>
                </c:pt>
                <c:pt idx="604">
                  <c:v>2514489.994085484</c:v>
                </c:pt>
                <c:pt idx="605">
                  <c:v>2514449.560811351</c:v>
                </c:pt>
                <c:pt idx="606">
                  <c:v>2514407.695837014</c:v>
                </c:pt>
                <c:pt idx="607">
                  <c:v>2514505.940028222</c:v>
                </c:pt>
                <c:pt idx="608">
                  <c:v>2514414.774508191</c:v>
                </c:pt>
                <c:pt idx="609">
                  <c:v>2514419.93962168</c:v>
                </c:pt>
                <c:pt idx="610">
                  <c:v>2514208.04469061</c:v>
                </c:pt>
                <c:pt idx="611">
                  <c:v>2514666.237049834</c:v>
                </c:pt>
                <c:pt idx="612">
                  <c:v>2514347.577817089</c:v>
                </c:pt>
                <c:pt idx="613">
                  <c:v>2514435.597308743</c:v>
                </c:pt>
                <c:pt idx="614">
                  <c:v>2514503.148908489</c:v>
                </c:pt>
                <c:pt idx="615">
                  <c:v>2514670.990921066</c:v>
                </c:pt>
                <c:pt idx="616">
                  <c:v>2514637.998380981</c:v>
                </c:pt>
                <c:pt idx="617">
                  <c:v>2514002.497331706</c:v>
                </c:pt>
                <c:pt idx="618">
                  <c:v>2513880.808534513</c:v>
                </c:pt>
                <c:pt idx="619">
                  <c:v>2513801.839947263</c:v>
                </c:pt>
                <c:pt idx="620">
                  <c:v>2513700.310366583</c:v>
                </c:pt>
                <c:pt idx="621">
                  <c:v>2513821.603659067</c:v>
                </c:pt>
                <c:pt idx="622">
                  <c:v>2513731.123361421</c:v>
                </c:pt>
                <c:pt idx="623">
                  <c:v>2513682.56986854</c:v>
                </c:pt>
                <c:pt idx="624">
                  <c:v>2513685.788840313</c:v>
                </c:pt>
                <c:pt idx="625">
                  <c:v>2513936.880325051</c:v>
                </c:pt>
                <c:pt idx="626">
                  <c:v>2513997.595189451</c:v>
                </c:pt>
                <c:pt idx="627">
                  <c:v>2513975.614589076</c:v>
                </c:pt>
                <c:pt idx="628">
                  <c:v>2513914.406709659</c:v>
                </c:pt>
                <c:pt idx="629">
                  <c:v>2513746.323695555</c:v>
                </c:pt>
                <c:pt idx="630">
                  <c:v>2513920.361177311</c:v>
                </c:pt>
                <c:pt idx="631">
                  <c:v>2513960.701615052</c:v>
                </c:pt>
                <c:pt idx="632">
                  <c:v>2513914.89246311</c:v>
                </c:pt>
                <c:pt idx="633">
                  <c:v>2513851.709539618</c:v>
                </c:pt>
                <c:pt idx="634">
                  <c:v>2513875.473456389</c:v>
                </c:pt>
                <c:pt idx="635">
                  <c:v>2513761.597341315</c:v>
                </c:pt>
                <c:pt idx="636">
                  <c:v>2513820.166259137</c:v>
                </c:pt>
                <c:pt idx="637">
                  <c:v>2513723.650439602</c:v>
                </c:pt>
                <c:pt idx="638">
                  <c:v>2513910.462645716</c:v>
                </c:pt>
                <c:pt idx="639">
                  <c:v>2514004.986579443</c:v>
                </c:pt>
                <c:pt idx="640">
                  <c:v>2513919.024135017</c:v>
                </c:pt>
                <c:pt idx="641">
                  <c:v>2514109.701349285</c:v>
                </c:pt>
                <c:pt idx="642">
                  <c:v>2514166.520530984</c:v>
                </c:pt>
                <c:pt idx="643">
                  <c:v>2514134.554136549</c:v>
                </c:pt>
                <c:pt idx="644">
                  <c:v>2514033.408699001</c:v>
                </c:pt>
                <c:pt idx="645">
                  <c:v>2514016.08240666</c:v>
                </c:pt>
                <c:pt idx="646">
                  <c:v>2514035.354834498</c:v>
                </c:pt>
                <c:pt idx="647">
                  <c:v>2514250.511689384</c:v>
                </c:pt>
                <c:pt idx="648">
                  <c:v>2514197.783263456</c:v>
                </c:pt>
                <c:pt idx="649">
                  <c:v>2513645.350177688</c:v>
                </c:pt>
                <c:pt idx="650">
                  <c:v>2513964.202321083</c:v>
                </c:pt>
                <c:pt idx="651">
                  <c:v>2514151.327222122</c:v>
                </c:pt>
                <c:pt idx="652">
                  <c:v>2514286.285206505</c:v>
                </c:pt>
                <c:pt idx="653">
                  <c:v>2513879.21763872</c:v>
                </c:pt>
                <c:pt idx="654">
                  <c:v>2513938.452063555</c:v>
                </c:pt>
                <c:pt idx="655">
                  <c:v>2514389.898793483</c:v>
                </c:pt>
                <c:pt idx="656">
                  <c:v>2513901.291213853</c:v>
                </c:pt>
                <c:pt idx="657">
                  <c:v>2513856.60946037</c:v>
                </c:pt>
                <c:pt idx="658">
                  <c:v>2513868.900946946</c:v>
                </c:pt>
                <c:pt idx="659">
                  <c:v>2513467.180875823</c:v>
                </c:pt>
                <c:pt idx="660">
                  <c:v>2513790.036661615</c:v>
                </c:pt>
                <c:pt idx="661">
                  <c:v>2513673.390982402</c:v>
                </c:pt>
                <c:pt idx="662">
                  <c:v>2513834.200822563</c:v>
                </c:pt>
                <c:pt idx="663">
                  <c:v>2513858.821544258</c:v>
                </c:pt>
                <c:pt idx="664">
                  <c:v>2513947.407055571</c:v>
                </c:pt>
                <c:pt idx="665">
                  <c:v>2513705.964488985</c:v>
                </c:pt>
                <c:pt idx="666">
                  <c:v>2513717.672675255</c:v>
                </c:pt>
                <c:pt idx="667">
                  <c:v>2513514.253042434</c:v>
                </c:pt>
                <c:pt idx="668">
                  <c:v>2513720.975515757</c:v>
                </c:pt>
                <c:pt idx="669">
                  <c:v>2513794.684918258</c:v>
                </c:pt>
                <c:pt idx="670">
                  <c:v>2513687.898479222</c:v>
                </c:pt>
                <c:pt idx="671">
                  <c:v>2513598.573240872</c:v>
                </c:pt>
                <c:pt idx="672">
                  <c:v>2513781.971069164</c:v>
                </c:pt>
                <c:pt idx="673">
                  <c:v>2513648.90433575</c:v>
                </c:pt>
                <c:pt idx="674">
                  <c:v>2513746.484487468</c:v>
                </c:pt>
                <c:pt idx="675">
                  <c:v>2513569.314654772</c:v>
                </c:pt>
                <c:pt idx="676">
                  <c:v>2513590.526131725</c:v>
                </c:pt>
                <c:pt idx="677">
                  <c:v>2513556.128056034</c:v>
                </c:pt>
                <c:pt idx="678">
                  <c:v>2513604.623050038</c:v>
                </c:pt>
                <c:pt idx="679">
                  <c:v>2513756.67344787</c:v>
                </c:pt>
                <c:pt idx="680">
                  <c:v>2513565.89442383</c:v>
                </c:pt>
                <c:pt idx="681">
                  <c:v>2513526.649780844</c:v>
                </c:pt>
                <c:pt idx="682">
                  <c:v>2513614.674831923</c:v>
                </c:pt>
                <c:pt idx="683">
                  <c:v>2513735.490491555</c:v>
                </c:pt>
                <c:pt idx="684">
                  <c:v>2513532.662243295</c:v>
                </c:pt>
                <c:pt idx="685">
                  <c:v>2513309.290126106</c:v>
                </c:pt>
                <c:pt idx="686">
                  <c:v>2513825.545023031</c:v>
                </c:pt>
                <c:pt idx="687">
                  <c:v>2513285.185175873</c:v>
                </c:pt>
                <c:pt idx="688">
                  <c:v>2513178.724601387</c:v>
                </c:pt>
                <c:pt idx="689">
                  <c:v>2513349.46745884</c:v>
                </c:pt>
                <c:pt idx="690">
                  <c:v>2513175.479435112</c:v>
                </c:pt>
                <c:pt idx="691">
                  <c:v>2513406.28692495</c:v>
                </c:pt>
                <c:pt idx="692">
                  <c:v>2513489.327289566</c:v>
                </c:pt>
                <c:pt idx="693">
                  <c:v>2513241.684680677</c:v>
                </c:pt>
                <c:pt idx="694">
                  <c:v>2513322.37062987</c:v>
                </c:pt>
                <c:pt idx="695">
                  <c:v>2513131.187684548</c:v>
                </c:pt>
                <c:pt idx="696">
                  <c:v>2513356.787797601</c:v>
                </c:pt>
                <c:pt idx="697">
                  <c:v>2513255.715209401</c:v>
                </c:pt>
                <c:pt idx="698">
                  <c:v>2513181.00823728</c:v>
                </c:pt>
                <c:pt idx="699">
                  <c:v>2513284.494939359</c:v>
                </c:pt>
                <c:pt idx="700">
                  <c:v>2513136.933772768</c:v>
                </c:pt>
                <c:pt idx="701">
                  <c:v>2512978.161994572</c:v>
                </c:pt>
                <c:pt idx="702">
                  <c:v>2513092.490070722</c:v>
                </c:pt>
                <c:pt idx="703">
                  <c:v>2512867.179759833</c:v>
                </c:pt>
                <c:pt idx="704">
                  <c:v>2512825.162963405</c:v>
                </c:pt>
                <c:pt idx="705">
                  <c:v>2512849.888490331</c:v>
                </c:pt>
                <c:pt idx="706">
                  <c:v>2512981.990051566</c:v>
                </c:pt>
                <c:pt idx="707">
                  <c:v>2512826.939734551</c:v>
                </c:pt>
                <c:pt idx="708">
                  <c:v>2512794.048123397</c:v>
                </c:pt>
                <c:pt idx="709">
                  <c:v>2512837.354452862</c:v>
                </c:pt>
                <c:pt idx="710">
                  <c:v>2512653.600682348</c:v>
                </c:pt>
                <c:pt idx="711">
                  <c:v>2512933.991086438</c:v>
                </c:pt>
                <c:pt idx="712">
                  <c:v>2512987.955008478</c:v>
                </c:pt>
                <c:pt idx="713">
                  <c:v>2512851.891129343</c:v>
                </c:pt>
                <c:pt idx="714">
                  <c:v>2512965.31828694</c:v>
                </c:pt>
                <c:pt idx="715">
                  <c:v>2513170.735780605</c:v>
                </c:pt>
                <c:pt idx="716">
                  <c:v>2513308.826973175</c:v>
                </c:pt>
                <c:pt idx="717">
                  <c:v>2512837.656133153</c:v>
                </c:pt>
                <c:pt idx="718">
                  <c:v>2512903.311464084</c:v>
                </c:pt>
                <c:pt idx="719">
                  <c:v>2512934.104691984</c:v>
                </c:pt>
                <c:pt idx="720">
                  <c:v>2512519.918460101</c:v>
                </c:pt>
                <c:pt idx="721">
                  <c:v>2512721.769288747</c:v>
                </c:pt>
                <c:pt idx="722">
                  <c:v>2512657.628439959</c:v>
                </c:pt>
                <c:pt idx="723">
                  <c:v>2512809.344721721</c:v>
                </c:pt>
                <c:pt idx="724">
                  <c:v>2512563.838410029</c:v>
                </c:pt>
                <c:pt idx="725">
                  <c:v>2512868.678230743</c:v>
                </c:pt>
                <c:pt idx="726">
                  <c:v>2512916.042306686</c:v>
                </c:pt>
                <c:pt idx="727">
                  <c:v>2512951.311317881</c:v>
                </c:pt>
                <c:pt idx="728">
                  <c:v>2512811.248594985</c:v>
                </c:pt>
                <c:pt idx="729">
                  <c:v>2512817.440980993</c:v>
                </c:pt>
                <c:pt idx="730">
                  <c:v>2512850.473684147</c:v>
                </c:pt>
                <c:pt idx="731">
                  <c:v>2512906.29555883</c:v>
                </c:pt>
                <c:pt idx="732">
                  <c:v>2512577.899757044</c:v>
                </c:pt>
                <c:pt idx="733">
                  <c:v>2512852.84407495</c:v>
                </c:pt>
                <c:pt idx="734">
                  <c:v>2512889.766799136</c:v>
                </c:pt>
                <c:pt idx="735">
                  <c:v>2512766.784062984</c:v>
                </c:pt>
                <c:pt idx="736">
                  <c:v>2512686.295366172</c:v>
                </c:pt>
                <c:pt idx="737">
                  <c:v>2512907.548248425</c:v>
                </c:pt>
                <c:pt idx="738">
                  <c:v>2512882.320953679</c:v>
                </c:pt>
                <c:pt idx="739">
                  <c:v>2512948.529370785</c:v>
                </c:pt>
                <c:pt idx="740">
                  <c:v>2512874.35773198</c:v>
                </c:pt>
                <c:pt idx="741">
                  <c:v>2512817.82950783</c:v>
                </c:pt>
                <c:pt idx="742">
                  <c:v>2512895.732129599</c:v>
                </c:pt>
                <c:pt idx="743">
                  <c:v>2512913.917990676</c:v>
                </c:pt>
                <c:pt idx="744">
                  <c:v>2512814.347637348</c:v>
                </c:pt>
                <c:pt idx="745">
                  <c:v>2512776.544030754</c:v>
                </c:pt>
                <c:pt idx="746">
                  <c:v>2512821.362922912</c:v>
                </c:pt>
                <c:pt idx="747">
                  <c:v>2512927.489129236</c:v>
                </c:pt>
                <c:pt idx="748">
                  <c:v>2512935.146125864</c:v>
                </c:pt>
                <c:pt idx="749">
                  <c:v>2512930.909597566</c:v>
                </c:pt>
                <c:pt idx="750">
                  <c:v>2512951.640264941</c:v>
                </c:pt>
                <c:pt idx="751">
                  <c:v>2512713.682045954</c:v>
                </c:pt>
                <c:pt idx="752">
                  <c:v>2512708.072432566</c:v>
                </c:pt>
                <c:pt idx="753">
                  <c:v>2512737.22665527</c:v>
                </c:pt>
                <c:pt idx="754">
                  <c:v>2512690.81375291</c:v>
                </c:pt>
                <c:pt idx="755">
                  <c:v>2512720.402212614</c:v>
                </c:pt>
                <c:pt idx="756">
                  <c:v>2512822.857846306</c:v>
                </c:pt>
                <c:pt idx="757">
                  <c:v>2512921.726838878</c:v>
                </c:pt>
                <c:pt idx="758">
                  <c:v>2512807.774484698</c:v>
                </c:pt>
                <c:pt idx="759">
                  <c:v>2512685.563386033</c:v>
                </c:pt>
                <c:pt idx="760">
                  <c:v>2512833.662179603</c:v>
                </c:pt>
                <c:pt idx="761">
                  <c:v>2512889.202416659</c:v>
                </c:pt>
                <c:pt idx="762">
                  <c:v>2512800.167063091</c:v>
                </c:pt>
                <c:pt idx="763">
                  <c:v>2512815.451993876</c:v>
                </c:pt>
                <c:pt idx="764">
                  <c:v>2512775.363604202</c:v>
                </c:pt>
                <c:pt idx="765">
                  <c:v>2512693.979313455</c:v>
                </c:pt>
                <c:pt idx="766">
                  <c:v>2512747.657789823</c:v>
                </c:pt>
                <c:pt idx="767">
                  <c:v>2512646.579625088</c:v>
                </c:pt>
                <c:pt idx="768">
                  <c:v>2512654.419159584</c:v>
                </c:pt>
                <c:pt idx="769">
                  <c:v>2512574.677361649</c:v>
                </c:pt>
                <c:pt idx="770">
                  <c:v>2512563.556467907</c:v>
                </c:pt>
                <c:pt idx="771">
                  <c:v>2512563.073901874</c:v>
                </c:pt>
                <c:pt idx="772">
                  <c:v>2512451.312367059</c:v>
                </c:pt>
                <c:pt idx="773">
                  <c:v>2512513.019709248</c:v>
                </c:pt>
                <c:pt idx="774">
                  <c:v>2512471.834401038</c:v>
                </c:pt>
                <c:pt idx="775">
                  <c:v>2512446.977949418</c:v>
                </c:pt>
                <c:pt idx="776">
                  <c:v>2512422.497626113</c:v>
                </c:pt>
                <c:pt idx="777">
                  <c:v>2512510.908299172</c:v>
                </c:pt>
                <c:pt idx="778">
                  <c:v>2512409.049715955</c:v>
                </c:pt>
                <c:pt idx="779">
                  <c:v>2512303.961232662</c:v>
                </c:pt>
                <c:pt idx="780">
                  <c:v>2512496.265021105</c:v>
                </c:pt>
                <c:pt idx="781">
                  <c:v>2512482.231189936</c:v>
                </c:pt>
                <c:pt idx="782">
                  <c:v>2512490.457241579</c:v>
                </c:pt>
                <c:pt idx="783">
                  <c:v>2512463.923562196</c:v>
                </c:pt>
                <c:pt idx="784">
                  <c:v>2512414.406430373</c:v>
                </c:pt>
                <c:pt idx="785">
                  <c:v>2512630.543959734</c:v>
                </c:pt>
                <c:pt idx="786">
                  <c:v>2512469.624969796</c:v>
                </c:pt>
                <c:pt idx="787">
                  <c:v>2512529.645056462</c:v>
                </c:pt>
                <c:pt idx="788">
                  <c:v>2512547.554356563</c:v>
                </c:pt>
                <c:pt idx="789">
                  <c:v>2512573.695803242</c:v>
                </c:pt>
                <c:pt idx="790">
                  <c:v>2512523.305932213</c:v>
                </c:pt>
                <c:pt idx="791">
                  <c:v>2512453.073121798</c:v>
                </c:pt>
                <c:pt idx="792">
                  <c:v>2512455.113192528</c:v>
                </c:pt>
                <c:pt idx="793">
                  <c:v>2512513.138222469</c:v>
                </c:pt>
                <c:pt idx="794">
                  <c:v>2512449.372863317</c:v>
                </c:pt>
                <c:pt idx="795">
                  <c:v>2512288.659854553</c:v>
                </c:pt>
                <c:pt idx="796">
                  <c:v>2512478.138109066</c:v>
                </c:pt>
                <c:pt idx="797">
                  <c:v>2512480.068752559</c:v>
                </c:pt>
                <c:pt idx="798">
                  <c:v>2512613.278804416</c:v>
                </c:pt>
                <c:pt idx="799">
                  <c:v>2512569.425608892</c:v>
                </c:pt>
                <c:pt idx="800">
                  <c:v>2512493.764349198</c:v>
                </c:pt>
                <c:pt idx="801">
                  <c:v>2512549.283053016</c:v>
                </c:pt>
                <c:pt idx="802">
                  <c:v>2512488.67054461</c:v>
                </c:pt>
                <c:pt idx="803">
                  <c:v>2512419.261416045</c:v>
                </c:pt>
                <c:pt idx="804">
                  <c:v>2512444.475966472</c:v>
                </c:pt>
                <c:pt idx="805">
                  <c:v>2512450.435314217</c:v>
                </c:pt>
                <c:pt idx="806">
                  <c:v>2512459.026208234</c:v>
                </c:pt>
                <c:pt idx="807">
                  <c:v>2512602.128547893</c:v>
                </c:pt>
                <c:pt idx="808">
                  <c:v>2512481.901039862</c:v>
                </c:pt>
                <c:pt idx="809">
                  <c:v>2512502.855063256</c:v>
                </c:pt>
                <c:pt idx="810">
                  <c:v>2512438.463901676</c:v>
                </c:pt>
                <c:pt idx="811">
                  <c:v>2512389.138325762</c:v>
                </c:pt>
                <c:pt idx="812">
                  <c:v>2512491.669829875</c:v>
                </c:pt>
                <c:pt idx="813">
                  <c:v>2512400.954966384</c:v>
                </c:pt>
                <c:pt idx="814">
                  <c:v>2512370.970495908</c:v>
                </c:pt>
                <c:pt idx="815">
                  <c:v>2512445.832439095</c:v>
                </c:pt>
                <c:pt idx="816">
                  <c:v>2512370.512491283</c:v>
                </c:pt>
                <c:pt idx="817">
                  <c:v>2512282.965988184</c:v>
                </c:pt>
                <c:pt idx="818">
                  <c:v>2512464.281368776</c:v>
                </c:pt>
                <c:pt idx="819">
                  <c:v>2512406.42627602</c:v>
                </c:pt>
                <c:pt idx="820">
                  <c:v>2512523.276876295</c:v>
                </c:pt>
                <c:pt idx="821">
                  <c:v>2512378.409824005</c:v>
                </c:pt>
                <c:pt idx="822">
                  <c:v>2512453.355488827</c:v>
                </c:pt>
                <c:pt idx="823">
                  <c:v>2512337.081782381</c:v>
                </c:pt>
                <c:pt idx="824">
                  <c:v>2512458.655282375</c:v>
                </c:pt>
                <c:pt idx="825">
                  <c:v>2512280.389488814</c:v>
                </c:pt>
                <c:pt idx="826">
                  <c:v>2512503.143068291</c:v>
                </c:pt>
                <c:pt idx="827">
                  <c:v>2512511.225457987</c:v>
                </c:pt>
                <c:pt idx="828">
                  <c:v>2512595.717618412</c:v>
                </c:pt>
                <c:pt idx="829">
                  <c:v>2512481.194107136</c:v>
                </c:pt>
                <c:pt idx="830">
                  <c:v>2512538.429147124</c:v>
                </c:pt>
                <c:pt idx="831">
                  <c:v>2512494.137914676</c:v>
                </c:pt>
                <c:pt idx="832">
                  <c:v>2512568.183938592</c:v>
                </c:pt>
                <c:pt idx="833">
                  <c:v>2512542.278609993</c:v>
                </c:pt>
                <c:pt idx="834">
                  <c:v>2512629.397267005</c:v>
                </c:pt>
                <c:pt idx="835">
                  <c:v>2512588.75060494</c:v>
                </c:pt>
                <c:pt idx="836">
                  <c:v>2512665.088214358</c:v>
                </c:pt>
                <c:pt idx="837">
                  <c:v>2512642.37437166</c:v>
                </c:pt>
                <c:pt idx="838">
                  <c:v>2512676.815676337</c:v>
                </c:pt>
                <c:pt idx="839">
                  <c:v>2512587.730739288</c:v>
                </c:pt>
                <c:pt idx="840">
                  <c:v>2512682.334443489</c:v>
                </c:pt>
                <c:pt idx="841">
                  <c:v>2512609.40133318</c:v>
                </c:pt>
                <c:pt idx="842">
                  <c:v>2512597.115471744</c:v>
                </c:pt>
                <c:pt idx="843">
                  <c:v>2512736.428815346</c:v>
                </c:pt>
                <c:pt idx="844">
                  <c:v>2512812.133165077</c:v>
                </c:pt>
                <c:pt idx="845">
                  <c:v>2512601.062086278</c:v>
                </c:pt>
                <c:pt idx="846">
                  <c:v>2512597.416569786</c:v>
                </c:pt>
                <c:pt idx="847">
                  <c:v>2512673.417609775</c:v>
                </c:pt>
                <c:pt idx="848">
                  <c:v>2512625.929672429</c:v>
                </c:pt>
                <c:pt idx="849">
                  <c:v>2512639.91269858</c:v>
                </c:pt>
                <c:pt idx="850">
                  <c:v>2512484.807779263</c:v>
                </c:pt>
                <c:pt idx="851">
                  <c:v>2512661.308862255</c:v>
                </c:pt>
                <c:pt idx="852">
                  <c:v>2512679.383588305</c:v>
                </c:pt>
                <c:pt idx="853">
                  <c:v>2512623.650175956</c:v>
                </c:pt>
                <c:pt idx="854">
                  <c:v>2512611.783165746</c:v>
                </c:pt>
                <c:pt idx="855">
                  <c:v>2512662.692377045</c:v>
                </c:pt>
                <c:pt idx="856">
                  <c:v>2512428.028877969</c:v>
                </c:pt>
                <c:pt idx="857">
                  <c:v>2512322.13717991</c:v>
                </c:pt>
                <c:pt idx="858">
                  <c:v>2512364.421879213</c:v>
                </c:pt>
                <c:pt idx="859">
                  <c:v>2512427.228551997</c:v>
                </c:pt>
                <c:pt idx="860">
                  <c:v>2512393.142345508</c:v>
                </c:pt>
                <c:pt idx="861">
                  <c:v>2512463.982817365</c:v>
                </c:pt>
                <c:pt idx="862">
                  <c:v>2512421.030996162</c:v>
                </c:pt>
                <c:pt idx="863">
                  <c:v>2512395.273471517</c:v>
                </c:pt>
                <c:pt idx="864">
                  <c:v>2512509.657954694</c:v>
                </c:pt>
                <c:pt idx="865">
                  <c:v>2512451.824989703</c:v>
                </c:pt>
                <c:pt idx="866">
                  <c:v>2512496.298202183</c:v>
                </c:pt>
                <c:pt idx="867">
                  <c:v>2512404.193282525</c:v>
                </c:pt>
                <c:pt idx="868">
                  <c:v>2512416.992005466</c:v>
                </c:pt>
                <c:pt idx="869">
                  <c:v>2512443.032832613</c:v>
                </c:pt>
                <c:pt idx="870">
                  <c:v>2512465.482482308</c:v>
                </c:pt>
                <c:pt idx="871">
                  <c:v>2512520.064152241</c:v>
                </c:pt>
                <c:pt idx="872">
                  <c:v>2512524.917444066</c:v>
                </c:pt>
                <c:pt idx="873">
                  <c:v>2512502.305154731</c:v>
                </c:pt>
                <c:pt idx="874">
                  <c:v>2512498.506274841</c:v>
                </c:pt>
                <c:pt idx="875">
                  <c:v>2512560.049293216</c:v>
                </c:pt>
                <c:pt idx="876">
                  <c:v>2512504.133599211</c:v>
                </c:pt>
                <c:pt idx="877">
                  <c:v>2512432.597953929</c:v>
                </c:pt>
                <c:pt idx="878">
                  <c:v>2512512.014018506</c:v>
                </c:pt>
                <c:pt idx="879">
                  <c:v>2512470.343568553</c:v>
                </c:pt>
                <c:pt idx="880">
                  <c:v>2512513.709161575</c:v>
                </c:pt>
                <c:pt idx="881">
                  <c:v>2512617.520573687</c:v>
                </c:pt>
                <c:pt idx="882">
                  <c:v>2512507.143054491</c:v>
                </c:pt>
                <c:pt idx="883">
                  <c:v>2512433.164437934</c:v>
                </c:pt>
                <c:pt idx="884">
                  <c:v>2512517.083064393</c:v>
                </c:pt>
                <c:pt idx="885">
                  <c:v>2512512.357521676</c:v>
                </c:pt>
                <c:pt idx="886">
                  <c:v>2512519.489259522</c:v>
                </c:pt>
                <c:pt idx="887">
                  <c:v>2512549.069529757</c:v>
                </c:pt>
                <c:pt idx="888">
                  <c:v>2512559.598162932</c:v>
                </c:pt>
                <c:pt idx="889">
                  <c:v>2512542.422876932</c:v>
                </c:pt>
                <c:pt idx="890">
                  <c:v>2512517.081312917</c:v>
                </c:pt>
                <c:pt idx="891">
                  <c:v>2512544.137834013</c:v>
                </c:pt>
                <c:pt idx="892">
                  <c:v>2512527.622734169</c:v>
                </c:pt>
                <c:pt idx="893">
                  <c:v>2512569.598717602</c:v>
                </c:pt>
                <c:pt idx="894">
                  <c:v>2512520.196518168</c:v>
                </c:pt>
                <c:pt idx="895">
                  <c:v>2512581.50287467</c:v>
                </c:pt>
                <c:pt idx="896">
                  <c:v>2512597.945068538</c:v>
                </c:pt>
                <c:pt idx="897">
                  <c:v>2512584.173768497</c:v>
                </c:pt>
                <c:pt idx="898">
                  <c:v>2512557.465766557</c:v>
                </c:pt>
                <c:pt idx="899">
                  <c:v>2512578.012656479</c:v>
                </c:pt>
                <c:pt idx="900">
                  <c:v>2512634.078017573</c:v>
                </c:pt>
                <c:pt idx="901">
                  <c:v>2512556.050741129</c:v>
                </c:pt>
                <c:pt idx="902">
                  <c:v>2512579.759711013</c:v>
                </c:pt>
                <c:pt idx="903">
                  <c:v>2512547.520360749</c:v>
                </c:pt>
                <c:pt idx="904">
                  <c:v>2512593.181139247</c:v>
                </c:pt>
                <c:pt idx="905">
                  <c:v>2512527.961306235</c:v>
                </c:pt>
                <c:pt idx="906">
                  <c:v>2512538.7919653</c:v>
                </c:pt>
                <c:pt idx="907">
                  <c:v>2512517.53949406</c:v>
                </c:pt>
                <c:pt idx="908">
                  <c:v>2512583.584320947</c:v>
                </c:pt>
                <c:pt idx="909">
                  <c:v>2512512.865853656</c:v>
                </c:pt>
                <c:pt idx="910">
                  <c:v>2512564.559583471</c:v>
                </c:pt>
                <c:pt idx="911">
                  <c:v>2512563.573024701</c:v>
                </c:pt>
                <c:pt idx="912">
                  <c:v>2512552.712674605</c:v>
                </c:pt>
                <c:pt idx="913">
                  <c:v>2512436.154087687</c:v>
                </c:pt>
                <c:pt idx="914">
                  <c:v>2512432.622535932</c:v>
                </c:pt>
                <c:pt idx="915">
                  <c:v>2512397.666560395</c:v>
                </c:pt>
                <c:pt idx="916">
                  <c:v>2512347.147981481</c:v>
                </c:pt>
                <c:pt idx="917">
                  <c:v>2512404.909550388</c:v>
                </c:pt>
                <c:pt idx="918">
                  <c:v>2512414.567217326</c:v>
                </c:pt>
                <c:pt idx="919">
                  <c:v>2512391.17884234</c:v>
                </c:pt>
                <c:pt idx="920">
                  <c:v>2512390.251900383</c:v>
                </c:pt>
                <c:pt idx="921">
                  <c:v>2512406.041317501</c:v>
                </c:pt>
                <c:pt idx="922">
                  <c:v>2512338.212244906</c:v>
                </c:pt>
                <c:pt idx="923">
                  <c:v>2512335.398773831</c:v>
                </c:pt>
                <c:pt idx="924">
                  <c:v>2512325.242148157</c:v>
                </c:pt>
                <c:pt idx="925">
                  <c:v>2512306.060162194</c:v>
                </c:pt>
                <c:pt idx="926">
                  <c:v>2512271.975353769</c:v>
                </c:pt>
                <c:pt idx="927">
                  <c:v>2512305.575584433</c:v>
                </c:pt>
                <c:pt idx="928">
                  <c:v>2512278.771217002</c:v>
                </c:pt>
                <c:pt idx="929">
                  <c:v>2512222.872785184</c:v>
                </c:pt>
                <c:pt idx="930">
                  <c:v>2512314.881656743</c:v>
                </c:pt>
                <c:pt idx="931">
                  <c:v>2512318.844174647</c:v>
                </c:pt>
                <c:pt idx="932">
                  <c:v>2512269.574091179</c:v>
                </c:pt>
                <c:pt idx="933">
                  <c:v>2512321.385053386</c:v>
                </c:pt>
                <c:pt idx="934">
                  <c:v>2512321.392830199</c:v>
                </c:pt>
                <c:pt idx="935">
                  <c:v>2512331.331188003</c:v>
                </c:pt>
                <c:pt idx="936">
                  <c:v>2512271.828511995</c:v>
                </c:pt>
                <c:pt idx="937">
                  <c:v>2512296.971071546</c:v>
                </c:pt>
                <c:pt idx="938">
                  <c:v>2512296.309538919</c:v>
                </c:pt>
                <c:pt idx="939">
                  <c:v>2512305.285045913</c:v>
                </c:pt>
                <c:pt idx="940">
                  <c:v>2512330.486095582</c:v>
                </c:pt>
                <c:pt idx="941">
                  <c:v>2512265.07038824</c:v>
                </c:pt>
                <c:pt idx="942">
                  <c:v>2512310.048743765</c:v>
                </c:pt>
                <c:pt idx="943">
                  <c:v>2512266.593932846</c:v>
                </c:pt>
                <c:pt idx="944">
                  <c:v>2512325.826438715</c:v>
                </c:pt>
                <c:pt idx="945">
                  <c:v>2512334.411850756</c:v>
                </c:pt>
                <c:pt idx="946">
                  <c:v>2512292.332129769</c:v>
                </c:pt>
                <c:pt idx="947">
                  <c:v>2512269.527525542</c:v>
                </c:pt>
                <c:pt idx="948">
                  <c:v>2512210.543109174</c:v>
                </c:pt>
                <c:pt idx="949">
                  <c:v>2512295.893060478</c:v>
                </c:pt>
                <c:pt idx="950">
                  <c:v>2512396.982761007</c:v>
                </c:pt>
                <c:pt idx="951">
                  <c:v>2512293.390927227</c:v>
                </c:pt>
                <c:pt idx="952">
                  <c:v>2512309.572454483</c:v>
                </c:pt>
                <c:pt idx="953">
                  <c:v>2512296.259633072</c:v>
                </c:pt>
                <c:pt idx="954">
                  <c:v>2512278.104652476</c:v>
                </c:pt>
                <c:pt idx="955">
                  <c:v>2512204.758517635</c:v>
                </c:pt>
                <c:pt idx="956">
                  <c:v>2512230.991854196</c:v>
                </c:pt>
                <c:pt idx="957">
                  <c:v>2512206.211133032</c:v>
                </c:pt>
                <c:pt idx="958">
                  <c:v>2512174.999676115</c:v>
                </c:pt>
                <c:pt idx="959">
                  <c:v>2512234.734127365</c:v>
                </c:pt>
                <c:pt idx="960">
                  <c:v>2512191.789750937</c:v>
                </c:pt>
                <c:pt idx="961">
                  <c:v>2512175.766341326</c:v>
                </c:pt>
                <c:pt idx="962">
                  <c:v>2512241.7143551</c:v>
                </c:pt>
                <c:pt idx="963">
                  <c:v>2512121.299506309</c:v>
                </c:pt>
                <c:pt idx="964">
                  <c:v>2512208.243282155</c:v>
                </c:pt>
                <c:pt idx="965">
                  <c:v>2512167.521550484</c:v>
                </c:pt>
                <c:pt idx="966">
                  <c:v>2512212.707890008</c:v>
                </c:pt>
                <c:pt idx="967">
                  <c:v>2512160.835407729</c:v>
                </c:pt>
                <c:pt idx="968">
                  <c:v>2512193.000137767</c:v>
                </c:pt>
                <c:pt idx="969">
                  <c:v>2512190.55422343</c:v>
                </c:pt>
                <c:pt idx="970">
                  <c:v>2512216.09740582</c:v>
                </c:pt>
                <c:pt idx="971">
                  <c:v>2512183.695184967</c:v>
                </c:pt>
                <c:pt idx="972">
                  <c:v>2512188.512797119</c:v>
                </c:pt>
                <c:pt idx="973">
                  <c:v>2512094.288069809</c:v>
                </c:pt>
                <c:pt idx="974">
                  <c:v>2512192.904305957</c:v>
                </c:pt>
                <c:pt idx="975">
                  <c:v>2512198.738599157</c:v>
                </c:pt>
                <c:pt idx="976">
                  <c:v>2512191.218711624</c:v>
                </c:pt>
                <c:pt idx="977">
                  <c:v>2512091.394554714</c:v>
                </c:pt>
                <c:pt idx="978">
                  <c:v>2512178.002043444</c:v>
                </c:pt>
                <c:pt idx="979">
                  <c:v>2512165.449835316</c:v>
                </c:pt>
                <c:pt idx="980">
                  <c:v>2512232.242714102</c:v>
                </c:pt>
                <c:pt idx="981">
                  <c:v>2512166.928581179</c:v>
                </c:pt>
                <c:pt idx="982">
                  <c:v>2512197.774919121</c:v>
                </c:pt>
                <c:pt idx="983">
                  <c:v>2512270.35122036</c:v>
                </c:pt>
                <c:pt idx="984">
                  <c:v>2512293.463968072</c:v>
                </c:pt>
                <c:pt idx="985">
                  <c:v>2512242.74104418</c:v>
                </c:pt>
                <c:pt idx="986">
                  <c:v>2512245.395016848</c:v>
                </c:pt>
                <c:pt idx="987">
                  <c:v>2512198.734506005</c:v>
                </c:pt>
                <c:pt idx="988">
                  <c:v>2512196.025162201</c:v>
                </c:pt>
                <c:pt idx="989">
                  <c:v>2512164.196340749</c:v>
                </c:pt>
                <c:pt idx="990">
                  <c:v>2512196.544526776</c:v>
                </c:pt>
                <c:pt idx="991">
                  <c:v>2512194.395813697</c:v>
                </c:pt>
                <c:pt idx="992">
                  <c:v>2512171.877376923</c:v>
                </c:pt>
                <c:pt idx="993">
                  <c:v>2512247.819031946</c:v>
                </c:pt>
                <c:pt idx="994">
                  <c:v>2512284.024316653</c:v>
                </c:pt>
                <c:pt idx="995">
                  <c:v>2512231.532861715</c:v>
                </c:pt>
                <c:pt idx="996">
                  <c:v>2512264.3115642</c:v>
                </c:pt>
                <c:pt idx="997">
                  <c:v>2512254.431506949</c:v>
                </c:pt>
                <c:pt idx="998">
                  <c:v>2512291.147940927</c:v>
                </c:pt>
                <c:pt idx="999">
                  <c:v>2512284.961153991</c:v>
                </c:pt>
                <c:pt idx="1000">
                  <c:v>2512236.479234578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2361012.130226074</c:v>
                </c:pt>
                <c:pt idx="1">
                  <c:v>2361012.130226074</c:v>
                </c:pt>
                <c:pt idx="2">
                  <c:v>2361012.130226074</c:v>
                </c:pt>
                <c:pt idx="3">
                  <c:v>2361012.130226074</c:v>
                </c:pt>
                <c:pt idx="4">
                  <c:v>2361012.130226074</c:v>
                </c:pt>
                <c:pt idx="5">
                  <c:v>2361012.130226074</c:v>
                </c:pt>
                <c:pt idx="6">
                  <c:v>2361012.130226074</c:v>
                </c:pt>
                <c:pt idx="7">
                  <c:v>2361012.130226074</c:v>
                </c:pt>
                <c:pt idx="8">
                  <c:v>2361012.130226074</c:v>
                </c:pt>
                <c:pt idx="9">
                  <c:v>2361012.130226074</c:v>
                </c:pt>
                <c:pt idx="10">
                  <c:v>2361012.130226074</c:v>
                </c:pt>
                <c:pt idx="11">
                  <c:v>2361012.130226074</c:v>
                </c:pt>
                <c:pt idx="12">
                  <c:v>2361012.130226074</c:v>
                </c:pt>
                <c:pt idx="13">
                  <c:v>2361012.130226074</c:v>
                </c:pt>
                <c:pt idx="14">
                  <c:v>2361012.130226074</c:v>
                </c:pt>
                <c:pt idx="15">
                  <c:v>2361012.130226074</c:v>
                </c:pt>
                <c:pt idx="16">
                  <c:v>2361012.130226074</c:v>
                </c:pt>
                <c:pt idx="17">
                  <c:v>2361012.130226074</c:v>
                </c:pt>
                <c:pt idx="18">
                  <c:v>2361012.130226074</c:v>
                </c:pt>
                <c:pt idx="19">
                  <c:v>2361012.130226074</c:v>
                </c:pt>
                <c:pt idx="20">
                  <c:v>2361012.130226074</c:v>
                </c:pt>
                <c:pt idx="21">
                  <c:v>2361012.130226074</c:v>
                </c:pt>
                <c:pt idx="22">
                  <c:v>2361012.130226074</c:v>
                </c:pt>
                <c:pt idx="23">
                  <c:v>2361012.130226074</c:v>
                </c:pt>
                <c:pt idx="24">
                  <c:v>2361012.130226074</c:v>
                </c:pt>
                <c:pt idx="25">
                  <c:v>2361012.130226074</c:v>
                </c:pt>
                <c:pt idx="26">
                  <c:v>2361012.130226074</c:v>
                </c:pt>
                <c:pt idx="27">
                  <c:v>2361012.130226074</c:v>
                </c:pt>
                <c:pt idx="28">
                  <c:v>2361012.130226074</c:v>
                </c:pt>
                <c:pt idx="29">
                  <c:v>2361012.130226074</c:v>
                </c:pt>
                <c:pt idx="30">
                  <c:v>2361012.130226074</c:v>
                </c:pt>
                <c:pt idx="31">
                  <c:v>2361012.130226074</c:v>
                </c:pt>
                <c:pt idx="32">
                  <c:v>2361012.130226074</c:v>
                </c:pt>
                <c:pt idx="33">
                  <c:v>2361012.130226074</c:v>
                </c:pt>
                <c:pt idx="34">
                  <c:v>2361012.130226074</c:v>
                </c:pt>
                <c:pt idx="35">
                  <c:v>2361012.130226074</c:v>
                </c:pt>
                <c:pt idx="36">
                  <c:v>2361012.130226074</c:v>
                </c:pt>
                <c:pt idx="37">
                  <c:v>2361012.130226074</c:v>
                </c:pt>
                <c:pt idx="38">
                  <c:v>2361012.130226074</c:v>
                </c:pt>
                <c:pt idx="39">
                  <c:v>2361012.130226074</c:v>
                </c:pt>
                <c:pt idx="40">
                  <c:v>2361012.130226074</c:v>
                </c:pt>
                <c:pt idx="41">
                  <c:v>2361012.130226074</c:v>
                </c:pt>
                <c:pt idx="42">
                  <c:v>2361012.130226074</c:v>
                </c:pt>
                <c:pt idx="43">
                  <c:v>2361012.130226074</c:v>
                </c:pt>
                <c:pt idx="44">
                  <c:v>2361012.130226074</c:v>
                </c:pt>
                <c:pt idx="45">
                  <c:v>2361012.130226074</c:v>
                </c:pt>
                <c:pt idx="46">
                  <c:v>2361012.130226074</c:v>
                </c:pt>
                <c:pt idx="47">
                  <c:v>2361012.130226074</c:v>
                </c:pt>
                <c:pt idx="48">
                  <c:v>2361012.130226074</c:v>
                </c:pt>
                <c:pt idx="49">
                  <c:v>2361012.130226074</c:v>
                </c:pt>
                <c:pt idx="50">
                  <c:v>2361012.130226074</c:v>
                </c:pt>
                <c:pt idx="51">
                  <c:v>2361012.130226074</c:v>
                </c:pt>
                <c:pt idx="52">
                  <c:v>2361012.130226074</c:v>
                </c:pt>
                <c:pt idx="53">
                  <c:v>2361012.130226074</c:v>
                </c:pt>
                <c:pt idx="54">
                  <c:v>2361012.130226074</c:v>
                </c:pt>
                <c:pt idx="55">
                  <c:v>2361012.130226074</c:v>
                </c:pt>
                <c:pt idx="56">
                  <c:v>2361012.130226074</c:v>
                </c:pt>
                <c:pt idx="57">
                  <c:v>2361012.130226074</c:v>
                </c:pt>
                <c:pt idx="58">
                  <c:v>2361012.130226074</c:v>
                </c:pt>
                <c:pt idx="59">
                  <c:v>2361012.130226074</c:v>
                </c:pt>
                <c:pt idx="60">
                  <c:v>2361012.130226074</c:v>
                </c:pt>
                <c:pt idx="61">
                  <c:v>2361012.130226074</c:v>
                </c:pt>
                <c:pt idx="62">
                  <c:v>2361012.130226074</c:v>
                </c:pt>
                <c:pt idx="63">
                  <c:v>2361012.130226074</c:v>
                </c:pt>
                <c:pt idx="64">
                  <c:v>2361012.130226074</c:v>
                </c:pt>
                <c:pt idx="65">
                  <c:v>2361012.130226074</c:v>
                </c:pt>
                <c:pt idx="66">
                  <c:v>2361012.130226074</c:v>
                </c:pt>
                <c:pt idx="67">
                  <c:v>2361012.130226074</c:v>
                </c:pt>
                <c:pt idx="68">
                  <c:v>2361012.130226074</c:v>
                </c:pt>
                <c:pt idx="69">
                  <c:v>2361012.130226074</c:v>
                </c:pt>
                <c:pt idx="70">
                  <c:v>2361012.130226074</c:v>
                </c:pt>
                <c:pt idx="71">
                  <c:v>2361012.130226074</c:v>
                </c:pt>
                <c:pt idx="72">
                  <c:v>2361012.130226074</c:v>
                </c:pt>
                <c:pt idx="73">
                  <c:v>2361012.130226074</c:v>
                </c:pt>
                <c:pt idx="74">
                  <c:v>2361012.130226074</c:v>
                </c:pt>
                <c:pt idx="75">
                  <c:v>2361012.130226074</c:v>
                </c:pt>
                <c:pt idx="76">
                  <c:v>2361012.130226074</c:v>
                </c:pt>
                <c:pt idx="77">
                  <c:v>2361012.130226074</c:v>
                </c:pt>
                <c:pt idx="78">
                  <c:v>2361012.130226074</c:v>
                </c:pt>
                <c:pt idx="79">
                  <c:v>2361012.130226074</c:v>
                </c:pt>
                <c:pt idx="80">
                  <c:v>2361012.130226074</c:v>
                </c:pt>
                <c:pt idx="81">
                  <c:v>2361012.130226074</c:v>
                </c:pt>
                <c:pt idx="82">
                  <c:v>2361012.130226074</c:v>
                </c:pt>
                <c:pt idx="83">
                  <c:v>2361012.130226074</c:v>
                </c:pt>
                <c:pt idx="84">
                  <c:v>2361012.130226074</c:v>
                </c:pt>
                <c:pt idx="85">
                  <c:v>2361012.130226074</c:v>
                </c:pt>
                <c:pt idx="86">
                  <c:v>2361012.130226074</c:v>
                </c:pt>
                <c:pt idx="87">
                  <c:v>2361012.130226074</c:v>
                </c:pt>
                <c:pt idx="88">
                  <c:v>2361012.130226074</c:v>
                </c:pt>
                <c:pt idx="89">
                  <c:v>2361012.130226074</c:v>
                </c:pt>
                <c:pt idx="90">
                  <c:v>2361012.130226074</c:v>
                </c:pt>
                <c:pt idx="91">
                  <c:v>2361012.130226074</c:v>
                </c:pt>
                <c:pt idx="92">
                  <c:v>2361012.130226074</c:v>
                </c:pt>
                <c:pt idx="93">
                  <c:v>2361012.130226074</c:v>
                </c:pt>
                <c:pt idx="94">
                  <c:v>2361012.130226074</c:v>
                </c:pt>
                <c:pt idx="95">
                  <c:v>2361012.130226074</c:v>
                </c:pt>
                <c:pt idx="96">
                  <c:v>2361012.130226074</c:v>
                </c:pt>
                <c:pt idx="97">
                  <c:v>2361012.130226074</c:v>
                </c:pt>
                <c:pt idx="98">
                  <c:v>2361012.130226074</c:v>
                </c:pt>
                <c:pt idx="99">
                  <c:v>2361012.130226074</c:v>
                </c:pt>
                <c:pt idx="100">
                  <c:v>2361012.130226074</c:v>
                </c:pt>
                <c:pt idx="101">
                  <c:v>2361012.130226074</c:v>
                </c:pt>
                <c:pt idx="102">
                  <c:v>2361012.130226074</c:v>
                </c:pt>
                <c:pt idx="103">
                  <c:v>2361012.130226074</c:v>
                </c:pt>
                <c:pt idx="104">
                  <c:v>2361012.130226074</c:v>
                </c:pt>
                <c:pt idx="105">
                  <c:v>2361012.130226074</c:v>
                </c:pt>
                <c:pt idx="106">
                  <c:v>2361012.130226074</c:v>
                </c:pt>
                <c:pt idx="107">
                  <c:v>2361012.130226074</c:v>
                </c:pt>
                <c:pt idx="108">
                  <c:v>2361012.130226074</c:v>
                </c:pt>
                <c:pt idx="109">
                  <c:v>2361012.130226074</c:v>
                </c:pt>
                <c:pt idx="110">
                  <c:v>2361012.130226074</c:v>
                </c:pt>
                <c:pt idx="111">
                  <c:v>2361012.130226074</c:v>
                </c:pt>
                <c:pt idx="112">
                  <c:v>2361012.130226074</c:v>
                </c:pt>
                <c:pt idx="113">
                  <c:v>2361012.130226074</c:v>
                </c:pt>
                <c:pt idx="114">
                  <c:v>2361012.130226074</c:v>
                </c:pt>
                <c:pt idx="115">
                  <c:v>2361012.130226074</c:v>
                </c:pt>
                <c:pt idx="116">
                  <c:v>2361012.130226074</c:v>
                </c:pt>
                <c:pt idx="117">
                  <c:v>2361012.130226074</c:v>
                </c:pt>
                <c:pt idx="118">
                  <c:v>2361012.130226074</c:v>
                </c:pt>
                <c:pt idx="119">
                  <c:v>2361012.130226074</c:v>
                </c:pt>
                <c:pt idx="120">
                  <c:v>2361012.130226074</c:v>
                </c:pt>
                <c:pt idx="121">
                  <c:v>2361012.130226074</c:v>
                </c:pt>
                <c:pt idx="122">
                  <c:v>2361012.130226074</c:v>
                </c:pt>
                <c:pt idx="123">
                  <c:v>2361012.130226074</c:v>
                </c:pt>
                <c:pt idx="124">
                  <c:v>2361012.130226074</c:v>
                </c:pt>
                <c:pt idx="125">
                  <c:v>2361012.130226074</c:v>
                </c:pt>
                <c:pt idx="126">
                  <c:v>2361012.130226074</c:v>
                </c:pt>
                <c:pt idx="127">
                  <c:v>2361012.130226074</c:v>
                </c:pt>
                <c:pt idx="128">
                  <c:v>2361012.130226074</c:v>
                </c:pt>
                <c:pt idx="129">
                  <c:v>2361012.130226074</c:v>
                </c:pt>
                <c:pt idx="130">
                  <c:v>2361012.130226074</c:v>
                </c:pt>
                <c:pt idx="131">
                  <c:v>2361012.130226074</c:v>
                </c:pt>
                <c:pt idx="132">
                  <c:v>2361012.130226074</c:v>
                </c:pt>
                <c:pt idx="133">
                  <c:v>2361012.130226074</c:v>
                </c:pt>
                <c:pt idx="134">
                  <c:v>2361012.130226074</c:v>
                </c:pt>
                <c:pt idx="135">
                  <c:v>2361012.130226074</c:v>
                </c:pt>
                <c:pt idx="136">
                  <c:v>2361012.130226074</c:v>
                </c:pt>
                <c:pt idx="137">
                  <c:v>2361012.130226074</c:v>
                </c:pt>
                <c:pt idx="138">
                  <c:v>2361012.130226074</c:v>
                </c:pt>
                <c:pt idx="139">
                  <c:v>2361012.130226074</c:v>
                </c:pt>
                <c:pt idx="140">
                  <c:v>2361012.130226074</c:v>
                </c:pt>
                <c:pt idx="141">
                  <c:v>2361012.130226074</c:v>
                </c:pt>
                <c:pt idx="142">
                  <c:v>2361012.130226074</c:v>
                </c:pt>
                <c:pt idx="143">
                  <c:v>2361012.130226074</c:v>
                </c:pt>
                <c:pt idx="144">
                  <c:v>2361012.130226074</c:v>
                </c:pt>
                <c:pt idx="145">
                  <c:v>2361012.130226074</c:v>
                </c:pt>
                <c:pt idx="146">
                  <c:v>2361012.130226074</c:v>
                </c:pt>
                <c:pt idx="147">
                  <c:v>2361012.130226074</c:v>
                </c:pt>
                <c:pt idx="148">
                  <c:v>2361012.130226074</c:v>
                </c:pt>
                <c:pt idx="149">
                  <c:v>2361012.130226074</c:v>
                </c:pt>
                <c:pt idx="150">
                  <c:v>2361012.130226074</c:v>
                </c:pt>
                <c:pt idx="151">
                  <c:v>2361012.130226074</c:v>
                </c:pt>
                <c:pt idx="152">
                  <c:v>2361012.130226074</c:v>
                </c:pt>
                <c:pt idx="153">
                  <c:v>2361012.130226074</c:v>
                </c:pt>
                <c:pt idx="154">
                  <c:v>2361012.130226074</c:v>
                </c:pt>
                <c:pt idx="155">
                  <c:v>2361012.130226074</c:v>
                </c:pt>
                <c:pt idx="156">
                  <c:v>2361012.130226074</c:v>
                </c:pt>
                <c:pt idx="157">
                  <c:v>2361012.130226074</c:v>
                </c:pt>
                <c:pt idx="158">
                  <c:v>2361012.130226074</c:v>
                </c:pt>
                <c:pt idx="159">
                  <c:v>2361012.130226074</c:v>
                </c:pt>
                <c:pt idx="160">
                  <c:v>2361012.130226074</c:v>
                </c:pt>
                <c:pt idx="161">
                  <c:v>2361012.130226074</c:v>
                </c:pt>
                <c:pt idx="162">
                  <c:v>2361012.130226074</c:v>
                </c:pt>
                <c:pt idx="163">
                  <c:v>2361012.130226074</c:v>
                </c:pt>
                <c:pt idx="164">
                  <c:v>2361012.130226074</c:v>
                </c:pt>
                <c:pt idx="165">
                  <c:v>2361012.130226074</c:v>
                </c:pt>
                <c:pt idx="166">
                  <c:v>2361012.130226074</c:v>
                </c:pt>
                <c:pt idx="167">
                  <c:v>2361012.130226074</c:v>
                </c:pt>
                <c:pt idx="168">
                  <c:v>2361012.130226074</c:v>
                </c:pt>
                <c:pt idx="169">
                  <c:v>2361012.130226074</c:v>
                </c:pt>
                <c:pt idx="170">
                  <c:v>2361012.130226074</c:v>
                </c:pt>
                <c:pt idx="171">
                  <c:v>2361012.130226074</c:v>
                </c:pt>
                <c:pt idx="172">
                  <c:v>2361012.130226074</c:v>
                </c:pt>
                <c:pt idx="173">
                  <c:v>2361012.130226074</c:v>
                </c:pt>
                <c:pt idx="174">
                  <c:v>2361012.130226074</c:v>
                </c:pt>
                <c:pt idx="175">
                  <c:v>2361012.130226074</c:v>
                </c:pt>
                <c:pt idx="176">
                  <c:v>2361012.130226074</c:v>
                </c:pt>
                <c:pt idx="177">
                  <c:v>2361012.130226074</c:v>
                </c:pt>
                <c:pt idx="178">
                  <c:v>2361012.130226074</c:v>
                </c:pt>
                <c:pt idx="179">
                  <c:v>2361012.130226074</c:v>
                </c:pt>
                <c:pt idx="180">
                  <c:v>2361012.130226074</c:v>
                </c:pt>
                <c:pt idx="181">
                  <c:v>2361012.130226074</c:v>
                </c:pt>
                <c:pt idx="182">
                  <c:v>2361012.130226074</c:v>
                </c:pt>
                <c:pt idx="183">
                  <c:v>2361012.130226074</c:v>
                </c:pt>
                <c:pt idx="184">
                  <c:v>2361012.130226074</c:v>
                </c:pt>
                <c:pt idx="185">
                  <c:v>2361012.130226074</c:v>
                </c:pt>
                <c:pt idx="186">
                  <c:v>2361012.130226074</c:v>
                </c:pt>
                <c:pt idx="187">
                  <c:v>2361012.130226074</c:v>
                </c:pt>
                <c:pt idx="188">
                  <c:v>2361012.130226074</c:v>
                </c:pt>
                <c:pt idx="189">
                  <c:v>2361012.130226074</c:v>
                </c:pt>
                <c:pt idx="190">
                  <c:v>2361012.130226074</c:v>
                </c:pt>
                <c:pt idx="191">
                  <c:v>2361012.130226074</c:v>
                </c:pt>
                <c:pt idx="192">
                  <c:v>2361012.130226074</c:v>
                </c:pt>
                <c:pt idx="193">
                  <c:v>2361012.130226074</c:v>
                </c:pt>
                <c:pt idx="194">
                  <c:v>2361012.130226074</c:v>
                </c:pt>
                <c:pt idx="195">
                  <c:v>2361012.130226074</c:v>
                </c:pt>
                <c:pt idx="196">
                  <c:v>2361012.130226074</c:v>
                </c:pt>
                <c:pt idx="197">
                  <c:v>2361012.130226074</c:v>
                </c:pt>
                <c:pt idx="198">
                  <c:v>2361012.130226074</c:v>
                </c:pt>
                <c:pt idx="199">
                  <c:v>2361012.130226074</c:v>
                </c:pt>
                <c:pt idx="200">
                  <c:v>2361012.130226074</c:v>
                </c:pt>
                <c:pt idx="201">
                  <c:v>2361012.130226074</c:v>
                </c:pt>
                <c:pt idx="202">
                  <c:v>2361012.130226074</c:v>
                </c:pt>
                <c:pt idx="203">
                  <c:v>2361012.130226074</c:v>
                </c:pt>
                <c:pt idx="204">
                  <c:v>2361012.130226074</c:v>
                </c:pt>
                <c:pt idx="205">
                  <c:v>2361012.130226074</c:v>
                </c:pt>
                <c:pt idx="206">
                  <c:v>2361012.130226074</c:v>
                </c:pt>
                <c:pt idx="207">
                  <c:v>2361012.130226074</c:v>
                </c:pt>
                <c:pt idx="208">
                  <c:v>2361012.130226074</c:v>
                </c:pt>
                <c:pt idx="209">
                  <c:v>2361012.130226074</c:v>
                </c:pt>
                <c:pt idx="210">
                  <c:v>2361012.130226074</c:v>
                </c:pt>
                <c:pt idx="211">
                  <c:v>2361012.130226074</c:v>
                </c:pt>
                <c:pt idx="212">
                  <c:v>2361012.130226074</c:v>
                </c:pt>
                <c:pt idx="213">
                  <c:v>2361012.130226074</c:v>
                </c:pt>
                <c:pt idx="214">
                  <c:v>2361012.130226074</c:v>
                </c:pt>
                <c:pt idx="215">
                  <c:v>2361012.130226074</c:v>
                </c:pt>
                <c:pt idx="216">
                  <c:v>2361012.130226074</c:v>
                </c:pt>
                <c:pt idx="217">
                  <c:v>2361012.130226074</c:v>
                </c:pt>
                <c:pt idx="218">
                  <c:v>2361012.130226074</c:v>
                </c:pt>
                <c:pt idx="219">
                  <c:v>2361012.130226074</c:v>
                </c:pt>
                <c:pt idx="220">
                  <c:v>2361012.130226074</c:v>
                </c:pt>
                <c:pt idx="221">
                  <c:v>2361012.130226074</c:v>
                </c:pt>
                <c:pt idx="222">
                  <c:v>2361012.130226074</c:v>
                </c:pt>
                <c:pt idx="223">
                  <c:v>2361012.130226074</c:v>
                </c:pt>
                <c:pt idx="224">
                  <c:v>2361012.130226074</c:v>
                </c:pt>
                <c:pt idx="225">
                  <c:v>2361012.130226074</c:v>
                </c:pt>
                <c:pt idx="226">
                  <c:v>2361012.130226074</c:v>
                </c:pt>
                <c:pt idx="227">
                  <c:v>2361012.130226074</c:v>
                </c:pt>
                <c:pt idx="228">
                  <c:v>2361012.130226074</c:v>
                </c:pt>
                <c:pt idx="229">
                  <c:v>2361012.130226074</c:v>
                </c:pt>
                <c:pt idx="230">
                  <c:v>2361012.130226074</c:v>
                </c:pt>
                <c:pt idx="231">
                  <c:v>2361012.130226074</c:v>
                </c:pt>
                <c:pt idx="232">
                  <c:v>2361012.130226074</c:v>
                </c:pt>
                <c:pt idx="233">
                  <c:v>2361012.130226074</c:v>
                </c:pt>
                <c:pt idx="234">
                  <c:v>2361012.130226074</c:v>
                </c:pt>
                <c:pt idx="235">
                  <c:v>2361012.130226074</c:v>
                </c:pt>
                <c:pt idx="236">
                  <c:v>2361012.130226074</c:v>
                </c:pt>
                <c:pt idx="237">
                  <c:v>2361012.130226074</c:v>
                </c:pt>
                <c:pt idx="238">
                  <c:v>2361012.130226074</c:v>
                </c:pt>
                <c:pt idx="239">
                  <c:v>2361012.130226074</c:v>
                </c:pt>
                <c:pt idx="240">
                  <c:v>2361012.130226074</c:v>
                </c:pt>
                <c:pt idx="241">
                  <c:v>2361012.130226074</c:v>
                </c:pt>
                <c:pt idx="242">
                  <c:v>2361012.130226074</c:v>
                </c:pt>
                <c:pt idx="243">
                  <c:v>2361012.130226074</c:v>
                </c:pt>
                <c:pt idx="244">
                  <c:v>2361012.130226074</c:v>
                </c:pt>
                <c:pt idx="245">
                  <c:v>2361012.130226074</c:v>
                </c:pt>
                <c:pt idx="246">
                  <c:v>2361012.130226074</c:v>
                </c:pt>
                <c:pt idx="247">
                  <c:v>2361012.130226074</c:v>
                </c:pt>
                <c:pt idx="248">
                  <c:v>2361012.130226074</c:v>
                </c:pt>
                <c:pt idx="249">
                  <c:v>2361012.130226074</c:v>
                </c:pt>
                <c:pt idx="250">
                  <c:v>2361012.130226074</c:v>
                </c:pt>
                <c:pt idx="251">
                  <c:v>2361012.130226074</c:v>
                </c:pt>
                <c:pt idx="252">
                  <c:v>2361012.130226074</c:v>
                </c:pt>
                <c:pt idx="253">
                  <c:v>2361012.130226074</c:v>
                </c:pt>
                <c:pt idx="254">
                  <c:v>2361012.130226074</c:v>
                </c:pt>
                <c:pt idx="255">
                  <c:v>2361012.130226074</c:v>
                </c:pt>
                <c:pt idx="256">
                  <c:v>2361012.130226074</c:v>
                </c:pt>
                <c:pt idx="257">
                  <c:v>2361012.130226074</c:v>
                </c:pt>
                <c:pt idx="258">
                  <c:v>2361012.130226074</c:v>
                </c:pt>
                <c:pt idx="259">
                  <c:v>2361012.130226074</c:v>
                </c:pt>
                <c:pt idx="260">
                  <c:v>2361012.130226074</c:v>
                </c:pt>
                <c:pt idx="261">
                  <c:v>2361012.130226074</c:v>
                </c:pt>
                <c:pt idx="262">
                  <c:v>2361012.130226074</c:v>
                </c:pt>
                <c:pt idx="263">
                  <c:v>2361012.130226074</c:v>
                </c:pt>
                <c:pt idx="264">
                  <c:v>2361012.130226074</c:v>
                </c:pt>
                <c:pt idx="265">
                  <c:v>2361012.130226074</c:v>
                </c:pt>
                <c:pt idx="266">
                  <c:v>2361012.130226074</c:v>
                </c:pt>
                <c:pt idx="267">
                  <c:v>2361012.130226074</c:v>
                </c:pt>
                <c:pt idx="268">
                  <c:v>2361012.130226074</c:v>
                </c:pt>
                <c:pt idx="269">
                  <c:v>2361012.130226074</c:v>
                </c:pt>
                <c:pt idx="270">
                  <c:v>2361012.130226074</c:v>
                </c:pt>
                <c:pt idx="271">
                  <c:v>2361012.130226074</c:v>
                </c:pt>
                <c:pt idx="272">
                  <c:v>2361012.130226074</c:v>
                </c:pt>
                <c:pt idx="273">
                  <c:v>2361012.130226074</c:v>
                </c:pt>
                <c:pt idx="274">
                  <c:v>2361012.130226074</c:v>
                </c:pt>
                <c:pt idx="275">
                  <c:v>2361012.130226074</c:v>
                </c:pt>
                <c:pt idx="276">
                  <c:v>2361012.130226074</c:v>
                </c:pt>
                <c:pt idx="277">
                  <c:v>2361012.130226074</c:v>
                </c:pt>
                <c:pt idx="278">
                  <c:v>2361012.130226074</c:v>
                </c:pt>
                <c:pt idx="279">
                  <c:v>2361012.130226074</c:v>
                </c:pt>
                <c:pt idx="280">
                  <c:v>2361012.130226074</c:v>
                </c:pt>
                <c:pt idx="281">
                  <c:v>2361012.130226074</c:v>
                </c:pt>
                <c:pt idx="282">
                  <c:v>2361012.130226074</c:v>
                </c:pt>
                <c:pt idx="283">
                  <c:v>2361012.130226074</c:v>
                </c:pt>
                <c:pt idx="284">
                  <c:v>2361012.130226074</c:v>
                </c:pt>
                <c:pt idx="285">
                  <c:v>2361012.130226074</c:v>
                </c:pt>
                <c:pt idx="286">
                  <c:v>2361012.130226074</c:v>
                </c:pt>
                <c:pt idx="287">
                  <c:v>2361012.130226074</c:v>
                </c:pt>
                <c:pt idx="288">
                  <c:v>2361012.130226074</c:v>
                </c:pt>
                <c:pt idx="289">
                  <c:v>2361012.130226074</c:v>
                </c:pt>
                <c:pt idx="290">
                  <c:v>2361012.130226074</c:v>
                </c:pt>
                <c:pt idx="291">
                  <c:v>2361012.130226074</c:v>
                </c:pt>
                <c:pt idx="292">
                  <c:v>2361012.130226074</c:v>
                </c:pt>
                <c:pt idx="293">
                  <c:v>2361012.130226074</c:v>
                </c:pt>
                <c:pt idx="294">
                  <c:v>2361012.130226074</c:v>
                </c:pt>
                <c:pt idx="295">
                  <c:v>2361012.130226074</c:v>
                </c:pt>
                <c:pt idx="296">
                  <c:v>2361012.130226074</c:v>
                </c:pt>
                <c:pt idx="297">
                  <c:v>2361012.130226074</c:v>
                </c:pt>
                <c:pt idx="298">
                  <c:v>2361012.130226074</c:v>
                </c:pt>
                <c:pt idx="299">
                  <c:v>2361012.130226074</c:v>
                </c:pt>
                <c:pt idx="300">
                  <c:v>2361012.130226074</c:v>
                </c:pt>
                <c:pt idx="301">
                  <c:v>2361012.130226074</c:v>
                </c:pt>
                <c:pt idx="302">
                  <c:v>2361012.130226074</c:v>
                </c:pt>
                <c:pt idx="303">
                  <c:v>2361012.130226074</c:v>
                </c:pt>
                <c:pt idx="304">
                  <c:v>2361012.130226074</c:v>
                </c:pt>
                <c:pt idx="305">
                  <c:v>2361012.130226074</c:v>
                </c:pt>
                <c:pt idx="306">
                  <c:v>2361012.130226074</c:v>
                </c:pt>
                <c:pt idx="307">
                  <c:v>2361012.130226074</c:v>
                </c:pt>
                <c:pt idx="308">
                  <c:v>2361012.130226074</c:v>
                </c:pt>
                <c:pt idx="309">
                  <c:v>2361012.130226074</c:v>
                </c:pt>
                <c:pt idx="310">
                  <c:v>2361012.130226074</c:v>
                </c:pt>
                <c:pt idx="311">
                  <c:v>2361012.130226074</c:v>
                </c:pt>
                <c:pt idx="312">
                  <c:v>2361012.130226074</c:v>
                </c:pt>
                <c:pt idx="313">
                  <c:v>2361012.130226074</c:v>
                </c:pt>
                <c:pt idx="314">
                  <c:v>2361012.130226074</c:v>
                </c:pt>
                <c:pt idx="315">
                  <c:v>2361012.130226074</c:v>
                </c:pt>
                <c:pt idx="316">
                  <c:v>2361012.130226074</c:v>
                </c:pt>
                <c:pt idx="317">
                  <c:v>2361012.130226074</c:v>
                </c:pt>
                <c:pt idx="318">
                  <c:v>2361012.130226074</c:v>
                </c:pt>
                <c:pt idx="319">
                  <c:v>2361012.130226074</c:v>
                </c:pt>
                <c:pt idx="320">
                  <c:v>2361012.130226074</c:v>
                </c:pt>
                <c:pt idx="321">
                  <c:v>2361012.130226074</c:v>
                </c:pt>
                <c:pt idx="322">
                  <c:v>2361012.130226074</c:v>
                </c:pt>
                <c:pt idx="323">
                  <c:v>2361012.130226074</c:v>
                </c:pt>
                <c:pt idx="324">
                  <c:v>2361012.130226074</c:v>
                </c:pt>
                <c:pt idx="325">
                  <c:v>2361012.130226074</c:v>
                </c:pt>
                <c:pt idx="326">
                  <c:v>2361012.130226074</c:v>
                </c:pt>
                <c:pt idx="327">
                  <c:v>2361012.130226074</c:v>
                </c:pt>
                <c:pt idx="328">
                  <c:v>2361012.130226074</c:v>
                </c:pt>
                <c:pt idx="329">
                  <c:v>2361012.130226074</c:v>
                </c:pt>
                <c:pt idx="330">
                  <c:v>2361012.130226074</c:v>
                </c:pt>
                <c:pt idx="331">
                  <c:v>2361012.130226074</c:v>
                </c:pt>
                <c:pt idx="332">
                  <c:v>2361012.130226074</c:v>
                </c:pt>
                <c:pt idx="333">
                  <c:v>2361012.130226074</c:v>
                </c:pt>
                <c:pt idx="334">
                  <c:v>2361012.130226074</c:v>
                </c:pt>
                <c:pt idx="335">
                  <c:v>2361012.130226074</c:v>
                </c:pt>
                <c:pt idx="336">
                  <c:v>2361012.130226074</c:v>
                </c:pt>
                <c:pt idx="337">
                  <c:v>2361012.130226074</c:v>
                </c:pt>
                <c:pt idx="338">
                  <c:v>2361012.130226074</c:v>
                </c:pt>
                <c:pt idx="339">
                  <c:v>2361012.130226074</c:v>
                </c:pt>
                <c:pt idx="340">
                  <c:v>2361012.130226074</c:v>
                </c:pt>
                <c:pt idx="341">
                  <c:v>2361012.130226074</c:v>
                </c:pt>
                <c:pt idx="342">
                  <c:v>2361012.130226074</c:v>
                </c:pt>
                <c:pt idx="343">
                  <c:v>2361012.130226074</c:v>
                </c:pt>
                <c:pt idx="344">
                  <c:v>2361012.130226074</c:v>
                </c:pt>
                <c:pt idx="345">
                  <c:v>2361012.130226074</c:v>
                </c:pt>
                <c:pt idx="346">
                  <c:v>2361012.130226074</c:v>
                </c:pt>
                <c:pt idx="347">
                  <c:v>2361012.130226074</c:v>
                </c:pt>
                <c:pt idx="348">
                  <c:v>2361012.130226074</c:v>
                </c:pt>
                <c:pt idx="349">
                  <c:v>2361012.130226074</c:v>
                </c:pt>
                <c:pt idx="350">
                  <c:v>2361012.130226074</c:v>
                </c:pt>
                <c:pt idx="351">
                  <c:v>2361012.130226074</c:v>
                </c:pt>
                <c:pt idx="352">
                  <c:v>2361012.130226074</c:v>
                </c:pt>
                <c:pt idx="353">
                  <c:v>2361012.130226074</c:v>
                </c:pt>
                <c:pt idx="354">
                  <c:v>2361012.130226074</c:v>
                </c:pt>
                <c:pt idx="355">
                  <c:v>2361012.130226074</c:v>
                </c:pt>
                <c:pt idx="356">
                  <c:v>2361012.130226074</c:v>
                </c:pt>
                <c:pt idx="357">
                  <c:v>2361012.130226074</c:v>
                </c:pt>
                <c:pt idx="358">
                  <c:v>2361012.130226074</c:v>
                </c:pt>
                <c:pt idx="359">
                  <c:v>2361012.130226074</c:v>
                </c:pt>
                <c:pt idx="360">
                  <c:v>2361012.130226074</c:v>
                </c:pt>
                <c:pt idx="361">
                  <c:v>2361012.130226074</c:v>
                </c:pt>
                <c:pt idx="362">
                  <c:v>2361012.130226074</c:v>
                </c:pt>
                <c:pt idx="363">
                  <c:v>2361012.130226074</c:v>
                </c:pt>
                <c:pt idx="364">
                  <c:v>2361012.130226074</c:v>
                </c:pt>
                <c:pt idx="365">
                  <c:v>2361012.130226074</c:v>
                </c:pt>
                <c:pt idx="366">
                  <c:v>2361012.130226074</c:v>
                </c:pt>
                <c:pt idx="367">
                  <c:v>2361012.130226074</c:v>
                </c:pt>
                <c:pt idx="368">
                  <c:v>2361012.130226074</c:v>
                </c:pt>
                <c:pt idx="369">
                  <c:v>2361012.130226074</c:v>
                </c:pt>
                <c:pt idx="370">
                  <c:v>2361012.130226074</c:v>
                </c:pt>
                <c:pt idx="371">
                  <c:v>2361012.130226074</c:v>
                </c:pt>
                <c:pt idx="372">
                  <c:v>2361012.130226074</c:v>
                </c:pt>
                <c:pt idx="373">
                  <c:v>2361012.130226074</c:v>
                </c:pt>
                <c:pt idx="374">
                  <c:v>2361012.130226074</c:v>
                </c:pt>
                <c:pt idx="375">
                  <c:v>2361012.130226074</c:v>
                </c:pt>
                <c:pt idx="376">
                  <c:v>2361012.130226074</c:v>
                </c:pt>
                <c:pt idx="377">
                  <c:v>2361012.130226074</c:v>
                </c:pt>
                <c:pt idx="378">
                  <c:v>2361012.130226074</c:v>
                </c:pt>
                <c:pt idx="379">
                  <c:v>2361012.130226074</c:v>
                </c:pt>
                <c:pt idx="380">
                  <c:v>2361012.130226074</c:v>
                </c:pt>
                <c:pt idx="381">
                  <c:v>2361012.130226074</c:v>
                </c:pt>
                <c:pt idx="382">
                  <c:v>2361012.130226074</c:v>
                </c:pt>
                <c:pt idx="383">
                  <c:v>2361012.130226074</c:v>
                </c:pt>
                <c:pt idx="384">
                  <c:v>2361012.130226074</c:v>
                </c:pt>
                <c:pt idx="385">
                  <c:v>2361012.130226074</c:v>
                </c:pt>
                <c:pt idx="386">
                  <c:v>2361012.130226074</c:v>
                </c:pt>
                <c:pt idx="387">
                  <c:v>2361012.130226074</c:v>
                </c:pt>
                <c:pt idx="388">
                  <c:v>2361012.130226074</c:v>
                </c:pt>
                <c:pt idx="389">
                  <c:v>2361012.130226074</c:v>
                </c:pt>
                <c:pt idx="390">
                  <c:v>2361012.130226074</c:v>
                </c:pt>
                <c:pt idx="391">
                  <c:v>2361012.130226074</c:v>
                </c:pt>
                <c:pt idx="392">
                  <c:v>2361012.130226074</c:v>
                </c:pt>
                <c:pt idx="393">
                  <c:v>2361012.130226074</c:v>
                </c:pt>
                <c:pt idx="394">
                  <c:v>2361012.130226074</c:v>
                </c:pt>
                <c:pt idx="395">
                  <c:v>2361012.130226074</c:v>
                </c:pt>
                <c:pt idx="396">
                  <c:v>2361012.130226074</c:v>
                </c:pt>
                <c:pt idx="397">
                  <c:v>2361012.130226074</c:v>
                </c:pt>
                <c:pt idx="398">
                  <c:v>2361012.130226074</c:v>
                </c:pt>
                <c:pt idx="399">
                  <c:v>2361012.130226074</c:v>
                </c:pt>
                <c:pt idx="400">
                  <c:v>2361012.130226074</c:v>
                </c:pt>
                <c:pt idx="401">
                  <c:v>2361012.130226074</c:v>
                </c:pt>
                <c:pt idx="402">
                  <c:v>2361012.130226074</c:v>
                </c:pt>
                <c:pt idx="403">
                  <c:v>2361012.130226074</c:v>
                </c:pt>
                <c:pt idx="404">
                  <c:v>2361012.130226074</c:v>
                </c:pt>
                <c:pt idx="405">
                  <c:v>2361012.130226074</c:v>
                </c:pt>
                <c:pt idx="406">
                  <c:v>2361012.130226074</c:v>
                </c:pt>
                <c:pt idx="407">
                  <c:v>2361012.130226074</c:v>
                </c:pt>
                <c:pt idx="408">
                  <c:v>2361012.130226074</c:v>
                </c:pt>
                <c:pt idx="409">
                  <c:v>2361012.130226074</c:v>
                </c:pt>
                <c:pt idx="410">
                  <c:v>2361012.130226074</c:v>
                </c:pt>
                <c:pt idx="411">
                  <c:v>2361012.130226074</c:v>
                </c:pt>
                <c:pt idx="412">
                  <c:v>2361012.130226074</c:v>
                </c:pt>
                <c:pt idx="413">
                  <c:v>2361012.130226074</c:v>
                </c:pt>
                <c:pt idx="414">
                  <c:v>2361012.130226074</c:v>
                </c:pt>
                <c:pt idx="415">
                  <c:v>2361012.130226074</c:v>
                </c:pt>
                <c:pt idx="416">
                  <c:v>2361012.130226074</c:v>
                </c:pt>
                <c:pt idx="417">
                  <c:v>2361012.130226074</c:v>
                </c:pt>
                <c:pt idx="418">
                  <c:v>2361012.130226074</c:v>
                </c:pt>
                <c:pt idx="419">
                  <c:v>2361012.130226074</c:v>
                </c:pt>
                <c:pt idx="420">
                  <c:v>2361012.130226074</c:v>
                </c:pt>
                <c:pt idx="421">
                  <c:v>2361012.130226074</c:v>
                </c:pt>
                <c:pt idx="422">
                  <c:v>2361012.130226074</c:v>
                </c:pt>
                <c:pt idx="423">
                  <c:v>2361012.130226074</c:v>
                </c:pt>
                <c:pt idx="424">
                  <c:v>2361012.130226074</c:v>
                </c:pt>
                <c:pt idx="425">
                  <c:v>2361012.130226074</c:v>
                </c:pt>
                <c:pt idx="426">
                  <c:v>2361012.130226074</c:v>
                </c:pt>
                <c:pt idx="427">
                  <c:v>2361012.130226074</c:v>
                </c:pt>
                <c:pt idx="428">
                  <c:v>2361012.130226074</c:v>
                </c:pt>
                <c:pt idx="429">
                  <c:v>2361012.130226074</c:v>
                </c:pt>
                <c:pt idx="430">
                  <c:v>2361012.130226074</c:v>
                </c:pt>
                <c:pt idx="431">
                  <c:v>2361012.130226074</c:v>
                </c:pt>
                <c:pt idx="432">
                  <c:v>2361012.130226074</c:v>
                </c:pt>
                <c:pt idx="433">
                  <c:v>2361012.130226074</c:v>
                </c:pt>
                <c:pt idx="434">
                  <c:v>2361012.130226074</c:v>
                </c:pt>
                <c:pt idx="435">
                  <c:v>2361012.130226074</c:v>
                </c:pt>
                <c:pt idx="436">
                  <c:v>2361012.130226074</c:v>
                </c:pt>
                <c:pt idx="437">
                  <c:v>2361012.130226074</c:v>
                </c:pt>
                <c:pt idx="438">
                  <c:v>2361012.130226074</c:v>
                </c:pt>
                <c:pt idx="439">
                  <c:v>2361012.130226074</c:v>
                </c:pt>
                <c:pt idx="440">
                  <c:v>2361012.130226074</c:v>
                </c:pt>
                <c:pt idx="441">
                  <c:v>2361012.130226074</c:v>
                </c:pt>
                <c:pt idx="442">
                  <c:v>2361012.130226074</c:v>
                </c:pt>
                <c:pt idx="443">
                  <c:v>2361012.130226074</c:v>
                </c:pt>
                <c:pt idx="444">
                  <c:v>2361012.130226074</c:v>
                </c:pt>
                <c:pt idx="445">
                  <c:v>2361012.130226074</c:v>
                </c:pt>
                <c:pt idx="446">
                  <c:v>2361012.130226074</c:v>
                </c:pt>
                <c:pt idx="447">
                  <c:v>2361012.130226074</c:v>
                </c:pt>
                <c:pt idx="448">
                  <c:v>2361012.130226074</c:v>
                </c:pt>
                <c:pt idx="449">
                  <c:v>2361012.130226074</c:v>
                </c:pt>
                <c:pt idx="450">
                  <c:v>2361012.130226074</c:v>
                </c:pt>
                <c:pt idx="451">
                  <c:v>2361012.130226074</c:v>
                </c:pt>
                <c:pt idx="452">
                  <c:v>2361012.130226074</c:v>
                </c:pt>
                <c:pt idx="453">
                  <c:v>2361012.130226074</c:v>
                </c:pt>
                <c:pt idx="454">
                  <c:v>2361012.130226074</c:v>
                </c:pt>
                <c:pt idx="455">
                  <c:v>2361012.130226074</c:v>
                </c:pt>
                <c:pt idx="456">
                  <c:v>2361012.130226074</c:v>
                </c:pt>
                <c:pt idx="457">
                  <c:v>2361012.130226074</c:v>
                </c:pt>
                <c:pt idx="458">
                  <c:v>2361012.130226074</c:v>
                </c:pt>
                <c:pt idx="459">
                  <c:v>2361012.130226074</c:v>
                </c:pt>
                <c:pt idx="460">
                  <c:v>2361012.130226074</c:v>
                </c:pt>
                <c:pt idx="461">
                  <c:v>2361012.130226074</c:v>
                </c:pt>
                <c:pt idx="462">
                  <c:v>2361012.130226074</c:v>
                </c:pt>
                <c:pt idx="463">
                  <c:v>2361012.130226074</c:v>
                </c:pt>
                <c:pt idx="464">
                  <c:v>2361012.130226074</c:v>
                </c:pt>
                <c:pt idx="465">
                  <c:v>2361012.130226074</c:v>
                </c:pt>
                <c:pt idx="466">
                  <c:v>2361012.130226074</c:v>
                </c:pt>
                <c:pt idx="467">
                  <c:v>2361012.130226074</c:v>
                </c:pt>
                <c:pt idx="468">
                  <c:v>2361012.130226074</c:v>
                </c:pt>
                <c:pt idx="469">
                  <c:v>2361012.130226074</c:v>
                </c:pt>
                <c:pt idx="470">
                  <c:v>2361012.130226074</c:v>
                </c:pt>
                <c:pt idx="471">
                  <c:v>2361012.130226074</c:v>
                </c:pt>
                <c:pt idx="472">
                  <c:v>2361012.130226074</c:v>
                </c:pt>
                <c:pt idx="473">
                  <c:v>2361012.130226074</c:v>
                </c:pt>
                <c:pt idx="474">
                  <c:v>2361012.130226074</c:v>
                </c:pt>
                <c:pt idx="475">
                  <c:v>2361012.130226074</c:v>
                </c:pt>
                <c:pt idx="476">
                  <c:v>2361012.130226074</c:v>
                </c:pt>
                <c:pt idx="477">
                  <c:v>2361012.130226074</c:v>
                </c:pt>
                <c:pt idx="478">
                  <c:v>2361012.130226074</c:v>
                </c:pt>
                <c:pt idx="479">
                  <c:v>2361012.130226074</c:v>
                </c:pt>
                <c:pt idx="480">
                  <c:v>2361012.130226074</c:v>
                </c:pt>
                <c:pt idx="481">
                  <c:v>2361012.130226074</c:v>
                </c:pt>
                <c:pt idx="482">
                  <c:v>2361012.130226074</c:v>
                </c:pt>
                <c:pt idx="483">
                  <c:v>2361012.130226074</c:v>
                </c:pt>
                <c:pt idx="484">
                  <c:v>2361012.130226074</c:v>
                </c:pt>
                <c:pt idx="485">
                  <c:v>2361012.130226074</c:v>
                </c:pt>
                <c:pt idx="486">
                  <c:v>2361012.130226074</c:v>
                </c:pt>
                <c:pt idx="487">
                  <c:v>2361012.130226074</c:v>
                </c:pt>
                <c:pt idx="488">
                  <c:v>2361012.130226074</c:v>
                </c:pt>
                <c:pt idx="489">
                  <c:v>2361012.130226074</c:v>
                </c:pt>
                <c:pt idx="490">
                  <c:v>2361012.130226074</c:v>
                </c:pt>
                <c:pt idx="491">
                  <c:v>2361012.130226074</c:v>
                </c:pt>
                <c:pt idx="492">
                  <c:v>2361012.130226074</c:v>
                </c:pt>
                <c:pt idx="493">
                  <c:v>2361012.130226074</c:v>
                </c:pt>
                <c:pt idx="494">
                  <c:v>2361012.130226074</c:v>
                </c:pt>
                <c:pt idx="495">
                  <c:v>2361012.130226074</c:v>
                </c:pt>
                <c:pt idx="496">
                  <c:v>2361012.130226074</c:v>
                </c:pt>
                <c:pt idx="497">
                  <c:v>2361012.130226074</c:v>
                </c:pt>
                <c:pt idx="498">
                  <c:v>2361012.130226074</c:v>
                </c:pt>
                <c:pt idx="499">
                  <c:v>2361012.130226074</c:v>
                </c:pt>
                <c:pt idx="500">
                  <c:v>2361012.130226074</c:v>
                </c:pt>
                <c:pt idx="501">
                  <c:v>2361012.130226074</c:v>
                </c:pt>
                <c:pt idx="502">
                  <c:v>2361012.130226074</c:v>
                </c:pt>
                <c:pt idx="503">
                  <c:v>2361012.130226074</c:v>
                </c:pt>
                <c:pt idx="504">
                  <c:v>2361012.130226074</c:v>
                </c:pt>
                <c:pt idx="505">
                  <c:v>2361012.130226074</c:v>
                </c:pt>
                <c:pt idx="506">
                  <c:v>2361012.130226074</c:v>
                </c:pt>
                <c:pt idx="507">
                  <c:v>2361012.130226074</c:v>
                </c:pt>
                <c:pt idx="508">
                  <c:v>2361012.130226074</c:v>
                </c:pt>
                <c:pt idx="509">
                  <c:v>2361012.130226074</c:v>
                </c:pt>
                <c:pt idx="510">
                  <c:v>2361012.130226074</c:v>
                </c:pt>
                <c:pt idx="511">
                  <c:v>2361012.130226074</c:v>
                </c:pt>
                <c:pt idx="512">
                  <c:v>2361012.130226074</c:v>
                </c:pt>
                <c:pt idx="513">
                  <c:v>2361012.130226074</c:v>
                </c:pt>
                <c:pt idx="514">
                  <c:v>2361012.130226074</c:v>
                </c:pt>
                <c:pt idx="515">
                  <c:v>2361012.130226074</c:v>
                </c:pt>
                <c:pt idx="516">
                  <c:v>2361012.130226074</c:v>
                </c:pt>
                <c:pt idx="517">
                  <c:v>2361012.130226074</c:v>
                </c:pt>
                <c:pt idx="518">
                  <c:v>2361012.130226074</c:v>
                </c:pt>
                <c:pt idx="519">
                  <c:v>2361012.130226074</c:v>
                </c:pt>
                <c:pt idx="520">
                  <c:v>2361012.130226074</c:v>
                </c:pt>
                <c:pt idx="521">
                  <c:v>2361012.130226074</c:v>
                </c:pt>
                <c:pt idx="522">
                  <c:v>2361012.130226074</c:v>
                </c:pt>
                <c:pt idx="523">
                  <c:v>2361012.130226074</c:v>
                </c:pt>
                <c:pt idx="524">
                  <c:v>2361012.130226074</c:v>
                </c:pt>
                <c:pt idx="525">
                  <c:v>2361012.130226074</c:v>
                </c:pt>
                <c:pt idx="526">
                  <c:v>2361012.130226074</c:v>
                </c:pt>
                <c:pt idx="527">
                  <c:v>2361012.130226074</c:v>
                </c:pt>
                <c:pt idx="528">
                  <c:v>2361012.130226074</c:v>
                </c:pt>
                <c:pt idx="529">
                  <c:v>2361012.130226074</c:v>
                </c:pt>
                <c:pt idx="530">
                  <c:v>2361012.130226074</c:v>
                </c:pt>
                <c:pt idx="531">
                  <c:v>2361012.130226074</c:v>
                </c:pt>
                <c:pt idx="532">
                  <c:v>2361012.130226074</c:v>
                </c:pt>
                <c:pt idx="533">
                  <c:v>2361012.130226074</c:v>
                </c:pt>
                <c:pt idx="534">
                  <c:v>2361012.130226074</c:v>
                </c:pt>
                <c:pt idx="535">
                  <c:v>2361012.130226074</c:v>
                </c:pt>
                <c:pt idx="536">
                  <c:v>2361012.130226074</c:v>
                </c:pt>
                <c:pt idx="537">
                  <c:v>2361012.130226074</c:v>
                </c:pt>
                <c:pt idx="538">
                  <c:v>2361012.130226074</c:v>
                </c:pt>
                <c:pt idx="539">
                  <c:v>2361012.130226074</c:v>
                </c:pt>
                <c:pt idx="540">
                  <c:v>2361012.130226074</c:v>
                </c:pt>
                <c:pt idx="541">
                  <c:v>2361012.130226074</c:v>
                </c:pt>
                <c:pt idx="542">
                  <c:v>2361012.130226074</c:v>
                </c:pt>
                <c:pt idx="543">
                  <c:v>2361012.130226074</c:v>
                </c:pt>
                <c:pt idx="544">
                  <c:v>2361012.130226074</c:v>
                </c:pt>
                <c:pt idx="545">
                  <c:v>2361012.130226074</c:v>
                </c:pt>
                <c:pt idx="546">
                  <c:v>2361012.130226074</c:v>
                </c:pt>
                <c:pt idx="547">
                  <c:v>2361012.130226074</c:v>
                </c:pt>
                <c:pt idx="548">
                  <c:v>2361012.130226074</c:v>
                </c:pt>
                <c:pt idx="549">
                  <c:v>2361012.130226074</c:v>
                </c:pt>
                <c:pt idx="550">
                  <c:v>2361012.130226074</c:v>
                </c:pt>
                <c:pt idx="551">
                  <c:v>2361012.130226074</c:v>
                </c:pt>
                <c:pt idx="552">
                  <c:v>2361012.130226074</c:v>
                </c:pt>
                <c:pt idx="553">
                  <c:v>2361012.130226074</c:v>
                </c:pt>
                <c:pt idx="554">
                  <c:v>2361012.130226074</c:v>
                </c:pt>
                <c:pt idx="555">
                  <c:v>2361012.130226074</c:v>
                </c:pt>
                <c:pt idx="556">
                  <c:v>2361012.130226074</c:v>
                </c:pt>
                <c:pt idx="557">
                  <c:v>2361012.130226074</c:v>
                </c:pt>
                <c:pt idx="558">
                  <c:v>2361012.130226074</c:v>
                </c:pt>
                <c:pt idx="559">
                  <c:v>2361012.130226074</c:v>
                </c:pt>
                <c:pt idx="560">
                  <c:v>2361012.130226074</c:v>
                </c:pt>
                <c:pt idx="561">
                  <c:v>2361012.130226074</c:v>
                </c:pt>
                <c:pt idx="562">
                  <c:v>2361012.130226074</c:v>
                </c:pt>
                <c:pt idx="563">
                  <c:v>2361012.130226074</c:v>
                </c:pt>
                <c:pt idx="564">
                  <c:v>2361012.130226074</c:v>
                </c:pt>
                <c:pt idx="565">
                  <c:v>2361012.130226074</c:v>
                </c:pt>
                <c:pt idx="566">
                  <c:v>2361012.130226074</c:v>
                </c:pt>
                <c:pt idx="567">
                  <c:v>2361012.130226074</c:v>
                </c:pt>
                <c:pt idx="568">
                  <c:v>2361012.130226074</c:v>
                </c:pt>
                <c:pt idx="569">
                  <c:v>2361012.130226074</c:v>
                </c:pt>
                <c:pt idx="570">
                  <c:v>2361012.130226074</c:v>
                </c:pt>
                <c:pt idx="571">
                  <c:v>2361012.130226074</c:v>
                </c:pt>
                <c:pt idx="572">
                  <c:v>2361012.130226074</c:v>
                </c:pt>
                <c:pt idx="573">
                  <c:v>2361012.130226074</c:v>
                </c:pt>
                <c:pt idx="574">
                  <c:v>2361012.130226074</c:v>
                </c:pt>
                <c:pt idx="575">
                  <c:v>2361012.130226074</c:v>
                </c:pt>
                <c:pt idx="576">
                  <c:v>2361012.130226074</c:v>
                </c:pt>
                <c:pt idx="577">
                  <c:v>2361012.130226074</c:v>
                </c:pt>
                <c:pt idx="578">
                  <c:v>2361012.130226074</c:v>
                </c:pt>
                <c:pt idx="579">
                  <c:v>2361012.130226074</c:v>
                </c:pt>
                <c:pt idx="580">
                  <c:v>2361012.130226074</c:v>
                </c:pt>
                <c:pt idx="581">
                  <c:v>2361012.130226074</c:v>
                </c:pt>
                <c:pt idx="582">
                  <c:v>2361012.130226074</c:v>
                </c:pt>
                <c:pt idx="583">
                  <c:v>2361012.130226074</c:v>
                </c:pt>
                <c:pt idx="584">
                  <c:v>2361012.130226074</c:v>
                </c:pt>
                <c:pt idx="585">
                  <c:v>2361012.130226074</c:v>
                </c:pt>
                <c:pt idx="586">
                  <c:v>2361012.130226074</c:v>
                </c:pt>
                <c:pt idx="587">
                  <c:v>2361012.130226074</c:v>
                </c:pt>
                <c:pt idx="588">
                  <c:v>2361012.130226074</c:v>
                </c:pt>
                <c:pt idx="589">
                  <c:v>2361012.130226074</c:v>
                </c:pt>
                <c:pt idx="590">
                  <c:v>2361012.130226074</c:v>
                </c:pt>
                <c:pt idx="591">
                  <c:v>2361012.130226074</c:v>
                </c:pt>
                <c:pt idx="592">
                  <c:v>2361012.130226074</c:v>
                </c:pt>
                <c:pt idx="593">
                  <c:v>2361012.130226074</c:v>
                </c:pt>
                <c:pt idx="594">
                  <c:v>2361012.130226074</c:v>
                </c:pt>
                <c:pt idx="595">
                  <c:v>2361012.130226074</c:v>
                </c:pt>
                <c:pt idx="596">
                  <c:v>2361012.130226074</c:v>
                </c:pt>
                <c:pt idx="597">
                  <c:v>2361012.130226074</c:v>
                </c:pt>
                <c:pt idx="598">
                  <c:v>2361012.130226074</c:v>
                </c:pt>
                <c:pt idx="599">
                  <c:v>2361012.130226074</c:v>
                </c:pt>
                <c:pt idx="600">
                  <c:v>2361012.130226074</c:v>
                </c:pt>
                <c:pt idx="601">
                  <c:v>2361012.130226074</c:v>
                </c:pt>
                <c:pt idx="602">
                  <c:v>2361012.130226074</c:v>
                </c:pt>
                <c:pt idx="603">
                  <c:v>2361012.130226074</c:v>
                </c:pt>
                <c:pt idx="604">
                  <c:v>2361012.130226074</c:v>
                </c:pt>
                <c:pt idx="605">
                  <c:v>2361012.130226074</c:v>
                </c:pt>
                <c:pt idx="606">
                  <c:v>2361012.130226074</c:v>
                </c:pt>
                <c:pt idx="607">
                  <c:v>2361012.130226074</c:v>
                </c:pt>
                <c:pt idx="608">
                  <c:v>2361012.130226074</c:v>
                </c:pt>
                <c:pt idx="609">
                  <c:v>2361012.130226074</c:v>
                </c:pt>
                <c:pt idx="610">
                  <c:v>2361012.130226074</c:v>
                </c:pt>
                <c:pt idx="611">
                  <c:v>2361012.130226074</c:v>
                </c:pt>
                <c:pt idx="612">
                  <c:v>2361012.130226074</c:v>
                </c:pt>
                <c:pt idx="613">
                  <c:v>2361012.130226074</c:v>
                </c:pt>
                <c:pt idx="614">
                  <c:v>2361012.130226074</c:v>
                </c:pt>
                <c:pt idx="615">
                  <c:v>2361012.130226074</c:v>
                </c:pt>
                <c:pt idx="616">
                  <c:v>2361012.130226074</c:v>
                </c:pt>
                <c:pt idx="617">
                  <c:v>2361012.130226074</c:v>
                </c:pt>
                <c:pt idx="618">
                  <c:v>2361012.130226074</c:v>
                </c:pt>
                <c:pt idx="619">
                  <c:v>2361012.130226074</c:v>
                </c:pt>
                <c:pt idx="620">
                  <c:v>2361012.130226074</c:v>
                </c:pt>
                <c:pt idx="621">
                  <c:v>2361012.130226074</c:v>
                </c:pt>
                <c:pt idx="622">
                  <c:v>2361012.130226074</c:v>
                </c:pt>
                <c:pt idx="623">
                  <c:v>2361012.130226074</c:v>
                </c:pt>
                <c:pt idx="624">
                  <c:v>2361012.130226074</c:v>
                </c:pt>
                <c:pt idx="625">
                  <c:v>2361012.130226074</c:v>
                </c:pt>
                <c:pt idx="626">
                  <c:v>2361012.130226074</c:v>
                </c:pt>
                <c:pt idx="627">
                  <c:v>2361012.130226074</c:v>
                </c:pt>
                <c:pt idx="628">
                  <c:v>2361012.130226074</c:v>
                </c:pt>
                <c:pt idx="629">
                  <c:v>2361012.130226074</c:v>
                </c:pt>
                <c:pt idx="630">
                  <c:v>2361012.130226074</c:v>
                </c:pt>
                <c:pt idx="631">
                  <c:v>2361012.130226074</c:v>
                </c:pt>
                <c:pt idx="632">
                  <c:v>2361012.130226074</c:v>
                </c:pt>
                <c:pt idx="633">
                  <c:v>2361012.130226074</c:v>
                </c:pt>
                <c:pt idx="634">
                  <c:v>2361012.130226074</c:v>
                </c:pt>
                <c:pt idx="635">
                  <c:v>2361012.130226074</c:v>
                </c:pt>
                <c:pt idx="636">
                  <c:v>2361012.130226074</c:v>
                </c:pt>
                <c:pt idx="637">
                  <c:v>2361012.130226074</c:v>
                </c:pt>
                <c:pt idx="638">
                  <c:v>2361012.130226074</c:v>
                </c:pt>
                <c:pt idx="639">
                  <c:v>2361012.130226074</c:v>
                </c:pt>
                <c:pt idx="640">
                  <c:v>2361012.130226074</c:v>
                </c:pt>
                <c:pt idx="641">
                  <c:v>2361012.130226074</c:v>
                </c:pt>
                <c:pt idx="642">
                  <c:v>2361012.130226074</c:v>
                </c:pt>
                <c:pt idx="643">
                  <c:v>2361012.130226074</c:v>
                </c:pt>
                <c:pt idx="644">
                  <c:v>2361012.130226074</c:v>
                </c:pt>
                <c:pt idx="645">
                  <c:v>2361012.130226074</c:v>
                </c:pt>
                <c:pt idx="646">
                  <c:v>2361012.130226074</c:v>
                </c:pt>
                <c:pt idx="647">
                  <c:v>2361012.130226074</c:v>
                </c:pt>
                <c:pt idx="648">
                  <c:v>2361012.130226074</c:v>
                </c:pt>
                <c:pt idx="649">
                  <c:v>2361012.130226074</c:v>
                </c:pt>
                <c:pt idx="650">
                  <c:v>2361012.130226074</c:v>
                </c:pt>
                <c:pt idx="651">
                  <c:v>2361012.130226074</c:v>
                </c:pt>
                <c:pt idx="652">
                  <c:v>2361012.130226074</c:v>
                </c:pt>
                <c:pt idx="653">
                  <c:v>2361012.130226074</c:v>
                </c:pt>
                <c:pt idx="654">
                  <c:v>2361012.130226074</c:v>
                </c:pt>
                <c:pt idx="655">
                  <c:v>2361012.130226074</c:v>
                </c:pt>
                <c:pt idx="656">
                  <c:v>2361012.130226074</c:v>
                </c:pt>
                <c:pt idx="657">
                  <c:v>2361012.130226074</c:v>
                </c:pt>
                <c:pt idx="658">
                  <c:v>2361012.130226074</c:v>
                </c:pt>
                <c:pt idx="659">
                  <c:v>2361012.130226074</c:v>
                </c:pt>
                <c:pt idx="660">
                  <c:v>2361012.130226074</c:v>
                </c:pt>
                <c:pt idx="661">
                  <c:v>2361012.130226074</c:v>
                </c:pt>
                <c:pt idx="662">
                  <c:v>2361012.130226074</c:v>
                </c:pt>
                <c:pt idx="663">
                  <c:v>2361012.130226074</c:v>
                </c:pt>
                <c:pt idx="664">
                  <c:v>2361012.130226074</c:v>
                </c:pt>
                <c:pt idx="665">
                  <c:v>2361012.130226074</c:v>
                </c:pt>
                <c:pt idx="666">
                  <c:v>2361012.130226074</c:v>
                </c:pt>
                <c:pt idx="667">
                  <c:v>2361012.130226074</c:v>
                </c:pt>
                <c:pt idx="668">
                  <c:v>2361012.130226074</c:v>
                </c:pt>
                <c:pt idx="669">
                  <c:v>2361012.130226074</c:v>
                </c:pt>
                <c:pt idx="670">
                  <c:v>2361012.130226074</c:v>
                </c:pt>
                <c:pt idx="671">
                  <c:v>2361012.130226074</c:v>
                </c:pt>
                <c:pt idx="672">
                  <c:v>2361012.130226074</c:v>
                </c:pt>
                <c:pt idx="673">
                  <c:v>2361012.130226074</c:v>
                </c:pt>
                <c:pt idx="674">
                  <c:v>2361012.130226074</c:v>
                </c:pt>
                <c:pt idx="675">
                  <c:v>2361012.130226074</c:v>
                </c:pt>
                <c:pt idx="676">
                  <c:v>2361012.130226074</c:v>
                </c:pt>
                <c:pt idx="677">
                  <c:v>2361012.130226074</c:v>
                </c:pt>
                <c:pt idx="678">
                  <c:v>2361012.130226074</c:v>
                </c:pt>
                <c:pt idx="679">
                  <c:v>2361012.130226074</c:v>
                </c:pt>
                <c:pt idx="680">
                  <c:v>2361012.130226074</c:v>
                </c:pt>
                <c:pt idx="681">
                  <c:v>2361012.130226074</c:v>
                </c:pt>
                <c:pt idx="682">
                  <c:v>2361012.130226074</c:v>
                </c:pt>
                <c:pt idx="683">
                  <c:v>2361012.130226074</c:v>
                </c:pt>
                <c:pt idx="684">
                  <c:v>2361012.130226074</c:v>
                </c:pt>
                <c:pt idx="685">
                  <c:v>2361012.130226074</c:v>
                </c:pt>
                <c:pt idx="686">
                  <c:v>2361012.130226074</c:v>
                </c:pt>
                <c:pt idx="687">
                  <c:v>2361012.130226074</c:v>
                </c:pt>
                <c:pt idx="688">
                  <c:v>2361012.130226074</c:v>
                </c:pt>
                <c:pt idx="689">
                  <c:v>2361012.130226074</c:v>
                </c:pt>
                <c:pt idx="690">
                  <c:v>2361012.130226074</c:v>
                </c:pt>
                <c:pt idx="691">
                  <c:v>2361012.130226074</c:v>
                </c:pt>
                <c:pt idx="692">
                  <c:v>2361012.130226074</c:v>
                </c:pt>
                <c:pt idx="693">
                  <c:v>2361012.130226074</c:v>
                </c:pt>
                <c:pt idx="694">
                  <c:v>2361012.130226074</c:v>
                </c:pt>
                <c:pt idx="695">
                  <c:v>2361012.130226074</c:v>
                </c:pt>
                <c:pt idx="696">
                  <c:v>2361012.130226074</c:v>
                </c:pt>
                <c:pt idx="697">
                  <c:v>2361012.130226074</c:v>
                </c:pt>
                <c:pt idx="698">
                  <c:v>2361012.130226074</c:v>
                </c:pt>
                <c:pt idx="699">
                  <c:v>2361012.130226074</c:v>
                </c:pt>
                <c:pt idx="700">
                  <c:v>2361012.130226074</c:v>
                </c:pt>
                <c:pt idx="701">
                  <c:v>2361012.130226074</c:v>
                </c:pt>
                <c:pt idx="702">
                  <c:v>2361012.130226074</c:v>
                </c:pt>
                <c:pt idx="703">
                  <c:v>2361012.130226074</c:v>
                </c:pt>
                <c:pt idx="704">
                  <c:v>2361012.130226074</c:v>
                </c:pt>
                <c:pt idx="705">
                  <c:v>2361012.130226074</c:v>
                </c:pt>
                <c:pt idx="706">
                  <c:v>2361012.130226074</c:v>
                </c:pt>
                <c:pt idx="707">
                  <c:v>2361012.130226074</c:v>
                </c:pt>
                <c:pt idx="708">
                  <c:v>2361012.130226074</c:v>
                </c:pt>
                <c:pt idx="709">
                  <c:v>2361012.130226074</c:v>
                </c:pt>
                <c:pt idx="710">
                  <c:v>2361012.130226074</c:v>
                </c:pt>
                <c:pt idx="711">
                  <c:v>2361012.130226074</c:v>
                </c:pt>
                <c:pt idx="712">
                  <c:v>2361012.130226074</c:v>
                </c:pt>
                <c:pt idx="713">
                  <c:v>2361012.130226074</c:v>
                </c:pt>
                <c:pt idx="714">
                  <c:v>2361012.130226074</c:v>
                </c:pt>
                <c:pt idx="715">
                  <c:v>2361012.130226074</c:v>
                </c:pt>
                <c:pt idx="716">
                  <c:v>2361012.130226074</c:v>
                </c:pt>
                <c:pt idx="717">
                  <c:v>2361012.130226074</c:v>
                </c:pt>
                <c:pt idx="718">
                  <c:v>2361012.130226074</c:v>
                </c:pt>
                <c:pt idx="719">
                  <c:v>2361012.130226074</c:v>
                </c:pt>
                <c:pt idx="720">
                  <c:v>2361012.130226074</c:v>
                </c:pt>
                <c:pt idx="721">
                  <c:v>2361012.130226074</c:v>
                </c:pt>
                <c:pt idx="722">
                  <c:v>2361012.130226074</c:v>
                </c:pt>
                <c:pt idx="723">
                  <c:v>2361012.130226074</c:v>
                </c:pt>
                <c:pt idx="724">
                  <c:v>2361012.130226074</c:v>
                </c:pt>
                <c:pt idx="725">
                  <c:v>2361012.130226074</c:v>
                </c:pt>
                <c:pt idx="726">
                  <c:v>2361012.130226074</c:v>
                </c:pt>
                <c:pt idx="727">
                  <c:v>2361012.130226074</c:v>
                </c:pt>
                <c:pt idx="728">
                  <c:v>2361012.130226074</c:v>
                </c:pt>
                <c:pt idx="729">
                  <c:v>2361012.130226074</c:v>
                </c:pt>
                <c:pt idx="730">
                  <c:v>2361012.130226074</c:v>
                </c:pt>
                <c:pt idx="731">
                  <c:v>2361012.130226074</c:v>
                </c:pt>
                <c:pt idx="732">
                  <c:v>2361012.130226074</c:v>
                </c:pt>
                <c:pt idx="733">
                  <c:v>2361012.130226074</c:v>
                </c:pt>
                <c:pt idx="734">
                  <c:v>2361012.130226074</c:v>
                </c:pt>
                <c:pt idx="735">
                  <c:v>2361012.130226074</c:v>
                </c:pt>
                <c:pt idx="736">
                  <c:v>2361012.130226074</c:v>
                </c:pt>
                <c:pt idx="737">
                  <c:v>2361012.130226074</c:v>
                </c:pt>
                <c:pt idx="738">
                  <c:v>2361012.130226074</c:v>
                </c:pt>
                <c:pt idx="739">
                  <c:v>2361012.130226074</c:v>
                </c:pt>
                <c:pt idx="740">
                  <c:v>2361012.130226074</c:v>
                </c:pt>
                <c:pt idx="741">
                  <c:v>2361012.130226074</c:v>
                </c:pt>
                <c:pt idx="742">
                  <c:v>2361012.130226074</c:v>
                </c:pt>
                <c:pt idx="743">
                  <c:v>2361012.130226074</c:v>
                </c:pt>
                <c:pt idx="744">
                  <c:v>2361012.130226074</c:v>
                </c:pt>
                <c:pt idx="745">
                  <c:v>2361012.130226074</c:v>
                </c:pt>
                <c:pt idx="746">
                  <c:v>2361012.130226074</c:v>
                </c:pt>
                <c:pt idx="747">
                  <c:v>2361012.130226074</c:v>
                </c:pt>
                <c:pt idx="748">
                  <c:v>2361012.130226074</c:v>
                </c:pt>
                <c:pt idx="749">
                  <c:v>2361012.130226074</c:v>
                </c:pt>
                <c:pt idx="750">
                  <c:v>2361012.130226074</c:v>
                </c:pt>
                <c:pt idx="751">
                  <c:v>2361012.130226074</c:v>
                </c:pt>
                <c:pt idx="752">
                  <c:v>2361012.130226074</c:v>
                </c:pt>
                <c:pt idx="753">
                  <c:v>2361012.130226074</c:v>
                </c:pt>
                <c:pt idx="754">
                  <c:v>2361012.130226074</c:v>
                </c:pt>
                <c:pt idx="755">
                  <c:v>2361012.130226074</c:v>
                </c:pt>
                <c:pt idx="756">
                  <c:v>2361012.130226074</c:v>
                </c:pt>
                <c:pt idx="757">
                  <c:v>2361012.130226074</c:v>
                </c:pt>
                <c:pt idx="758">
                  <c:v>2361012.130226074</c:v>
                </c:pt>
                <c:pt idx="759">
                  <c:v>2361012.130226074</c:v>
                </c:pt>
                <c:pt idx="760">
                  <c:v>2361012.130226074</c:v>
                </c:pt>
                <c:pt idx="761">
                  <c:v>2361012.130226074</c:v>
                </c:pt>
                <c:pt idx="762">
                  <c:v>2361012.130226074</c:v>
                </c:pt>
                <c:pt idx="763">
                  <c:v>2361012.130226074</c:v>
                </c:pt>
                <c:pt idx="764">
                  <c:v>2361012.130226074</c:v>
                </c:pt>
                <c:pt idx="765">
                  <c:v>2361012.130226074</c:v>
                </c:pt>
                <c:pt idx="766">
                  <c:v>2361012.130226074</c:v>
                </c:pt>
                <c:pt idx="767">
                  <c:v>2361012.130226074</c:v>
                </c:pt>
                <c:pt idx="768">
                  <c:v>2361012.130226074</c:v>
                </c:pt>
                <c:pt idx="769">
                  <c:v>2361012.130226074</c:v>
                </c:pt>
                <c:pt idx="770">
                  <c:v>2361012.130226074</c:v>
                </c:pt>
                <c:pt idx="771">
                  <c:v>2361012.130226074</c:v>
                </c:pt>
                <c:pt idx="772">
                  <c:v>2361012.130226074</c:v>
                </c:pt>
                <c:pt idx="773">
                  <c:v>2361012.130226074</c:v>
                </c:pt>
                <c:pt idx="774">
                  <c:v>2361012.130226074</c:v>
                </c:pt>
                <c:pt idx="775">
                  <c:v>2361012.130226074</c:v>
                </c:pt>
                <c:pt idx="776">
                  <c:v>2361012.130226074</c:v>
                </c:pt>
                <c:pt idx="777">
                  <c:v>2361012.130226074</c:v>
                </c:pt>
                <c:pt idx="778">
                  <c:v>2361012.130226074</c:v>
                </c:pt>
                <c:pt idx="779">
                  <c:v>2361012.130226074</c:v>
                </c:pt>
                <c:pt idx="780">
                  <c:v>2361012.130226074</c:v>
                </c:pt>
                <c:pt idx="781">
                  <c:v>2361012.130226074</c:v>
                </c:pt>
                <c:pt idx="782">
                  <c:v>2361012.130226074</c:v>
                </c:pt>
                <c:pt idx="783">
                  <c:v>2361012.130226074</c:v>
                </c:pt>
                <c:pt idx="784">
                  <c:v>2361012.130226074</c:v>
                </c:pt>
                <c:pt idx="785">
                  <c:v>2361012.130226074</c:v>
                </c:pt>
                <c:pt idx="786">
                  <c:v>2361012.130226074</c:v>
                </c:pt>
                <c:pt idx="787">
                  <c:v>2361012.130226074</c:v>
                </c:pt>
                <c:pt idx="788">
                  <c:v>2361012.130226074</c:v>
                </c:pt>
                <c:pt idx="789">
                  <c:v>2361012.130226074</c:v>
                </c:pt>
                <c:pt idx="790">
                  <c:v>2361012.130226074</c:v>
                </c:pt>
                <c:pt idx="791">
                  <c:v>2361012.130226074</c:v>
                </c:pt>
                <c:pt idx="792">
                  <c:v>2361012.130226074</c:v>
                </c:pt>
                <c:pt idx="793">
                  <c:v>2361012.130226074</c:v>
                </c:pt>
                <c:pt idx="794">
                  <c:v>2361012.130226074</c:v>
                </c:pt>
                <c:pt idx="795">
                  <c:v>2361012.130226074</c:v>
                </c:pt>
                <c:pt idx="796">
                  <c:v>2361012.130226074</c:v>
                </c:pt>
                <c:pt idx="797">
                  <c:v>2361012.130226074</c:v>
                </c:pt>
                <c:pt idx="798">
                  <c:v>2361012.130226074</c:v>
                </c:pt>
                <c:pt idx="799">
                  <c:v>2361012.130226074</c:v>
                </c:pt>
                <c:pt idx="800">
                  <c:v>2361012.130226074</c:v>
                </c:pt>
                <c:pt idx="801">
                  <c:v>2361012.130226074</c:v>
                </c:pt>
                <c:pt idx="802">
                  <c:v>2361012.130226074</c:v>
                </c:pt>
                <c:pt idx="803">
                  <c:v>2361012.130226074</c:v>
                </c:pt>
                <c:pt idx="804">
                  <c:v>2361012.130226074</c:v>
                </c:pt>
                <c:pt idx="805">
                  <c:v>2361012.130226074</c:v>
                </c:pt>
                <c:pt idx="806">
                  <c:v>2361012.130226074</c:v>
                </c:pt>
                <c:pt idx="807">
                  <c:v>2361012.130226074</c:v>
                </c:pt>
                <c:pt idx="808">
                  <c:v>2361012.130226074</c:v>
                </c:pt>
                <c:pt idx="809">
                  <c:v>2361012.130226074</c:v>
                </c:pt>
                <c:pt idx="810">
                  <c:v>2361012.130226074</c:v>
                </c:pt>
                <c:pt idx="811">
                  <c:v>2361012.130226074</c:v>
                </c:pt>
                <c:pt idx="812">
                  <c:v>2361012.130226074</c:v>
                </c:pt>
                <c:pt idx="813">
                  <c:v>2361012.130226074</c:v>
                </c:pt>
                <c:pt idx="814">
                  <c:v>2361012.130226074</c:v>
                </c:pt>
                <c:pt idx="815">
                  <c:v>2361012.130226074</c:v>
                </c:pt>
                <c:pt idx="816">
                  <c:v>2361012.130226074</c:v>
                </c:pt>
                <c:pt idx="817">
                  <c:v>2361012.130226074</c:v>
                </c:pt>
                <c:pt idx="818">
                  <c:v>2361012.130226074</c:v>
                </c:pt>
                <c:pt idx="819">
                  <c:v>2361012.130226074</c:v>
                </c:pt>
                <c:pt idx="820">
                  <c:v>2361012.130226074</c:v>
                </c:pt>
                <c:pt idx="821">
                  <c:v>2361012.130226074</c:v>
                </c:pt>
                <c:pt idx="822">
                  <c:v>2361012.130226074</c:v>
                </c:pt>
                <c:pt idx="823">
                  <c:v>2361012.130226074</c:v>
                </c:pt>
                <c:pt idx="824">
                  <c:v>2361012.130226074</c:v>
                </c:pt>
                <c:pt idx="825">
                  <c:v>2361012.130226074</c:v>
                </c:pt>
                <c:pt idx="826">
                  <c:v>2361012.130226074</c:v>
                </c:pt>
                <c:pt idx="827">
                  <c:v>2361012.130226074</c:v>
                </c:pt>
                <c:pt idx="828">
                  <c:v>2361012.130226074</c:v>
                </c:pt>
                <c:pt idx="829">
                  <c:v>2361012.130226074</c:v>
                </c:pt>
                <c:pt idx="830">
                  <c:v>2361012.130226074</c:v>
                </c:pt>
                <c:pt idx="831">
                  <c:v>2361012.130226074</c:v>
                </c:pt>
                <c:pt idx="832">
                  <c:v>2361012.130226074</c:v>
                </c:pt>
                <c:pt idx="833">
                  <c:v>2361012.130226074</c:v>
                </c:pt>
                <c:pt idx="834">
                  <c:v>2361012.130226074</c:v>
                </c:pt>
                <c:pt idx="835">
                  <c:v>2361012.130226074</c:v>
                </c:pt>
                <c:pt idx="836">
                  <c:v>2361012.130226074</c:v>
                </c:pt>
                <c:pt idx="837">
                  <c:v>2361012.130226074</c:v>
                </c:pt>
                <c:pt idx="838">
                  <c:v>2361012.130226074</c:v>
                </c:pt>
                <c:pt idx="839">
                  <c:v>2361012.130226074</c:v>
                </c:pt>
                <c:pt idx="840">
                  <c:v>2361012.130226074</c:v>
                </c:pt>
                <c:pt idx="841">
                  <c:v>2361012.130226074</c:v>
                </c:pt>
                <c:pt idx="842">
                  <c:v>2361012.130226074</c:v>
                </c:pt>
                <c:pt idx="843">
                  <c:v>2361012.130226074</c:v>
                </c:pt>
                <c:pt idx="844">
                  <c:v>2361012.130226074</c:v>
                </c:pt>
                <c:pt idx="845">
                  <c:v>2361012.130226074</c:v>
                </c:pt>
                <c:pt idx="846">
                  <c:v>2361012.130226074</c:v>
                </c:pt>
                <c:pt idx="847">
                  <c:v>2361012.130226074</c:v>
                </c:pt>
                <c:pt idx="848">
                  <c:v>2361012.130226074</c:v>
                </c:pt>
                <c:pt idx="849">
                  <c:v>2361012.130226074</c:v>
                </c:pt>
                <c:pt idx="850">
                  <c:v>2361012.130226074</c:v>
                </c:pt>
                <c:pt idx="851">
                  <c:v>2361012.130226074</c:v>
                </c:pt>
                <c:pt idx="852">
                  <c:v>2361012.130226074</c:v>
                </c:pt>
                <c:pt idx="853">
                  <c:v>2361012.130226074</c:v>
                </c:pt>
                <c:pt idx="854">
                  <c:v>2361012.130226074</c:v>
                </c:pt>
                <c:pt idx="855">
                  <c:v>2361012.130226074</c:v>
                </c:pt>
                <c:pt idx="856">
                  <c:v>2361012.130226074</c:v>
                </c:pt>
                <c:pt idx="857">
                  <c:v>2361012.130226074</c:v>
                </c:pt>
                <c:pt idx="858">
                  <c:v>2361012.130226074</c:v>
                </c:pt>
                <c:pt idx="859">
                  <c:v>2361012.130226074</c:v>
                </c:pt>
                <c:pt idx="860">
                  <c:v>2361012.130226074</c:v>
                </c:pt>
                <c:pt idx="861">
                  <c:v>2361012.130226074</c:v>
                </c:pt>
                <c:pt idx="862">
                  <c:v>2361012.130226074</c:v>
                </c:pt>
                <c:pt idx="863">
                  <c:v>2361012.130226074</c:v>
                </c:pt>
                <c:pt idx="864">
                  <c:v>2361012.130226074</c:v>
                </c:pt>
                <c:pt idx="865">
                  <c:v>2361012.130226074</c:v>
                </c:pt>
                <c:pt idx="866">
                  <c:v>2361012.130226074</c:v>
                </c:pt>
                <c:pt idx="867">
                  <c:v>2361012.130226074</c:v>
                </c:pt>
                <c:pt idx="868">
                  <c:v>2361012.130226074</c:v>
                </c:pt>
                <c:pt idx="869">
                  <c:v>2361012.130226074</c:v>
                </c:pt>
                <c:pt idx="870">
                  <c:v>2361012.130226074</c:v>
                </c:pt>
                <c:pt idx="871">
                  <c:v>2361012.130226074</c:v>
                </c:pt>
                <c:pt idx="872">
                  <c:v>2361012.130226074</c:v>
                </c:pt>
                <c:pt idx="873">
                  <c:v>2361012.130226074</c:v>
                </c:pt>
                <c:pt idx="874">
                  <c:v>2361012.130226074</c:v>
                </c:pt>
                <c:pt idx="875">
                  <c:v>2361012.130226074</c:v>
                </c:pt>
                <c:pt idx="876">
                  <c:v>2361012.130226074</c:v>
                </c:pt>
                <c:pt idx="877">
                  <c:v>2361012.130226074</c:v>
                </c:pt>
                <c:pt idx="878">
                  <c:v>2361012.130226074</c:v>
                </c:pt>
                <c:pt idx="879">
                  <c:v>2361012.130226074</c:v>
                </c:pt>
                <c:pt idx="880">
                  <c:v>2361012.130226074</c:v>
                </c:pt>
                <c:pt idx="881">
                  <c:v>2361012.130226074</c:v>
                </c:pt>
                <c:pt idx="882">
                  <c:v>2361012.130226074</c:v>
                </c:pt>
                <c:pt idx="883">
                  <c:v>2361012.130226074</c:v>
                </c:pt>
                <c:pt idx="884">
                  <c:v>2361012.130226074</c:v>
                </c:pt>
                <c:pt idx="885">
                  <c:v>2361012.130226074</c:v>
                </c:pt>
                <c:pt idx="886">
                  <c:v>2361012.130226074</c:v>
                </c:pt>
                <c:pt idx="887">
                  <c:v>2361012.130226074</c:v>
                </c:pt>
                <c:pt idx="888">
                  <c:v>2361012.130226074</c:v>
                </c:pt>
                <c:pt idx="889">
                  <c:v>2361012.130226074</c:v>
                </c:pt>
                <c:pt idx="890">
                  <c:v>2361012.130226074</c:v>
                </c:pt>
                <c:pt idx="891">
                  <c:v>2361012.130226074</c:v>
                </c:pt>
                <c:pt idx="892">
                  <c:v>2361012.130226074</c:v>
                </c:pt>
                <c:pt idx="893">
                  <c:v>2361012.130226074</c:v>
                </c:pt>
                <c:pt idx="894">
                  <c:v>2361012.130226074</c:v>
                </c:pt>
                <c:pt idx="895">
                  <c:v>2361012.130226074</c:v>
                </c:pt>
                <c:pt idx="896">
                  <c:v>2361012.130226074</c:v>
                </c:pt>
                <c:pt idx="897">
                  <c:v>2361012.130226074</c:v>
                </c:pt>
                <c:pt idx="898">
                  <c:v>2361012.130226074</c:v>
                </c:pt>
                <c:pt idx="899">
                  <c:v>2361012.130226074</c:v>
                </c:pt>
                <c:pt idx="900">
                  <c:v>2361012.130226074</c:v>
                </c:pt>
                <c:pt idx="901">
                  <c:v>2361012.130226074</c:v>
                </c:pt>
                <c:pt idx="902">
                  <c:v>2361012.130226074</c:v>
                </c:pt>
                <c:pt idx="903">
                  <c:v>2361012.130226074</c:v>
                </c:pt>
                <c:pt idx="904">
                  <c:v>2361012.130226074</c:v>
                </c:pt>
                <c:pt idx="905">
                  <c:v>2361012.130226074</c:v>
                </c:pt>
                <c:pt idx="906">
                  <c:v>2361012.130226074</c:v>
                </c:pt>
                <c:pt idx="907">
                  <c:v>2361012.130226074</c:v>
                </c:pt>
                <c:pt idx="908">
                  <c:v>2361012.130226074</c:v>
                </c:pt>
                <c:pt idx="909">
                  <c:v>2361012.130226074</c:v>
                </c:pt>
                <c:pt idx="910">
                  <c:v>2361012.130226074</c:v>
                </c:pt>
                <c:pt idx="911">
                  <c:v>2361012.130226074</c:v>
                </c:pt>
                <c:pt idx="912">
                  <c:v>2361012.130226074</c:v>
                </c:pt>
                <c:pt idx="913">
                  <c:v>2361012.130226074</c:v>
                </c:pt>
                <c:pt idx="914">
                  <c:v>2361012.130226074</c:v>
                </c:pt>
                <c:pt idx="915">
                  <c:v>2361012.130226074</c:v>
                </c:pt>
                <c:pt idx="916">
                  <c:v>2361012.130226074</c:v>
                </c:pt>
                <c:pt idx="917">
                  <c:v>2361012.130226074</c:v>
                </c:pt>
                <c:pt idx="918">
                  <c:v>2361012.130226074</c:v>
                </c:pt>
                <c:pt idx="919">
                  <c:v>2361012.130226074</c:v>
                </c:pt>
                <c:pt idx="920">
                  <c:v>2361012.130226074</c:v>
                </c:pt>
                <c:pt idx="921">
                  <c:v>2361012.130226074</c:v>
                </c:pt>
                <c:pt idx="922">
                  <c:v>2361012.130226074</c:v>
                </c:pt>
                <c:pt idx="923">
                  <c:v>2361012.130226074</c:v>
                </c:pt>
                <c:pt idx="924">
                  <c:v>2361012.130226074</c:v>
                </c:pt>
                <c:pt idx="925">
                  <c:v>2361012.130226074</c:v>
                </c:pt>
                <c:pt idx="926">
                  <c:v>2361012.130226074</c:v>
                </c:pt>
                <c:pt idx="927">
                  <c:v>2361012.130226074</c:v>
                </c:pt>
                <c:pt idx="928">
                  <c:v>2361012.130226074</c:v>
                </c:pt>
                <c:pt idx="929">
                  <c:v>2361012.130226074</c:v>
                </c:pt>
                <c:pt idx="930">
                  <c:v>2361012.130226074</c:v>
                </c:pt>
                <c:pt idx="931">
                  <c:v>2361012.130226074</c:v>
                </c:pt>
                <c:pt idx="932">
                  <c:v>2361012.130226074</c:v>
                </c:pt>
                <c:pt idx="933">
                  <c:v>2361012.130226074</c:v>
                </c:pt>
                <c:pt idx="934">
                  <c:v>2361012.130226074</c:v>
                </c:pt>
                <c:pt idx="935">
                  <c:v>2361012.130226074</c:v>
                </c:pt>
                <c:pt idx="936">
                  <c:v>2361012.130226074</c:v>
                </c:pt>
                <c:pt idx="937">
                  <c:v>2361012.130226074</c:v>
                </c:pt>
                <c:pt idx="938">
                  <c:v>2361012.130226074</c:v>
                </c:pt>
                <c:pt idx="939">
                  <c:v>2361012.130226074</c:v>
                </c:pt>
                <c:pt idx="940">
                  <c:v>2361012.130226074</c:v>
                </c:pt>
                <c:pt idx="941">
                  <c:v>2361012.130226074</c:v>
                </c:pt>
                <c:pt idx="942">
                  <c:v>2361012.130226074</c:v>
                </c:pt>
                <c:pt idx="943">
                  <c:v>2361012.130226074</c:v>
                </c:pt>
                <c:pt idx="944">
                  <c:v>2361012.130226074</c:v>
                </c:pt>
                <c:pt idx="945">
                  <c:v>2361012.130226074</c:v>
                </c:pt>
                <c:pt idx="946">
                  <c:v>2361012.130226074</c:v>
                </c:pt>
                <c:pt idx="947">
                  <c:v>2361012.130226074</c:v>
                </c:pt>
                <c:pt idx="948">
                  <c:v>2361012.130226074</c:v>
                </c:pt>
                <c:pt idx="949">
                  <c:v>2361012.130226074</c:v>
                </c:pt>
                <c:pt idx="950">
                  <c:v>2361012.130226074</c:v>
                </c:pt>
                <c:pt idx="951">
                  <c:v>2361012.130226074</c:v>
                </c:pt>
                <c:pt idx="952">
                  <c:v>2361012.130226074</c:v>
                </c:pt>
                <c:pt idx="953">
                  <c:v>2361012.130226074</c:v>
                </c:pt>
                <c:pt idx="954">
                  <c:v>2361012.130226074</c:v>
                </c:pt>
                <c:pt idx="955">
                  <c:v>2361012.130226074</c:v>
                </c:pt>
                <c:pt idx="956">
                  <c:v>2361012.130226074</c:v>
                </c:pt>
                <c:pt idx="957">
                  <c:v>2361012.130226074</c:v>
                </c:pt>
                <c:pt idx="958">
                  <c:v>2361012.130226074</c:v>
                </c:pt>
                <c:pt idx="959">
                  <c:v>2361012.130226074</c:v>
                </c:pt>
                <c:pt idx="960">
                  <c:v>2361012.130226074</c:v>
                </c:pt>
                <c:pt idx="961">
                  <c:v>2361012.130226074</c:v>
                </c:pt>
                <c:pt idx="962">
                  <c:v>2361012.130226074</c:v>
                </c:pt>
                <c:pt idx="963">
                  <c:v>2361012.130226074</c:v>
                </c:pt>
                <c:pt idx="964">
                  <c:v>2361012.130226074</c:v>
                </c:pt>
                <c:pt idx="965">
                  <c:v>2361012.130226074</c:v>
                </c:pt>
                <c:pt idx="966">
                  <c:v>2361012.130226074</c:v>
                </c:pt>
                <c:pt idx="967">
                  <c:v>2361012.130226074</c:v>
                </c:pt>
                <c:pt idx="968">
                  <c:v>2361012.130226074</c:v>
                </c:pt>
                <c:pt idx="969">
                  <c:v>2361012.130226074</c:v>
                </c:pt>
                <c:pt idx="970">
                  <c:v>2361012.130226074</c:v>
                </c:pt>
                <c:pt idx="971">
                  <c:v>2361012.130226074</c:v>
                </c:pt>
                <c:pt idx="972">
                  <c:v>2361012.130226074</c:v>
                </c:pt>
                <c:pt idx="973">
                  <c:v>2361012.130226074</c:v>
                </c:pt>
                <c:pt idx="974">
                  <c:v>2361012.130226074</c:v>
                </c:pt>
                <c:pt idx="975">
                  <c:v>2361012.130226074</c:v>
                </c:pt>
                <c:pt idx="976">
                  <c:v>2361012.130226074</c:v>
                </c:pt>
                <c:pt idx="977">
                  <c:v>2361012.130226074</c:v>
                </c:pt>
                <c:pt idx="978">
                  <c:v>2361012.130226074</c:v>
                </c:pt>
                <c:pt idx="979">
                  <c:v>2361012.130226074</c:v>
                </c:pt>
                <c:pt idx="980">
                  <c:v>2361012.130226074</c:v>
                </c:pt>
                <c:pt idx="981">
                  <c:v>2361012.130226074</c:v>
                </c:pt>
                <c:pt idx="982">
                  <c:v>2361012.130226074</c:v>
                </c:pt>
                <c:pt idx="983">
                  <c:v>2361012.130226074</c:v>
                </c:pt>
                <c:pt idx="984">
                  <c:v>2361012.130226074</c:v>
                </c:pt>
                <c:pt idx="985">
                  <c:v>2361012.130226074</c:v>
                </c:pt>
                <c:pt idx="986">
                  <c:v>2361012.130226074</c:v>
                </c:pt>
                <c:pt idx="987">
                  <c:v>2361012.130226074</c:v>
                </c:pt>
                <c:pt idx="988">
                  <c:v>2361012.130226074</c:v>
                </c:pt>
                <c:pt idx="989">
                  <c:v>2361012.130226074</c:v>
                </c:pt>
                <c:pt idx="990">
                  <c:v>2361012.130226074</c:v>
                </c:pt>
                <c:pt idx="991">
                  <c:v>2361012.130226074</c:v>
                </c:pt>
                <c:pt idx="992">
                  <c:v>2361012.130226074</c:v>
                </c:pt>
                <c:pt idx="993">
                  <c:v>2361012.130226074</c:v>
                </c:pt>
                <c:pt idx="994">
                  <c:v>2361012.130226074</c:v>
                </c:pt>
                <c:pt idx="995">
                  <c:v>2361012.130226074</c:v>
                </c:pt>
                <c:pt idx="996">
                  <c:v>2361012.130226074</c:v>
                </c:pt>
                <c:pt idx="997">
                  <c:v>2361012.130226074</c:v>
                </c:pt>
                <c:pt idx="998">
                  <c:v>2361012.130226074</c:v>
                </c:pt>
                <c:pt idx="999">
                  <c:v>2361012.130226074</c:v>
                </c:pt>
                <c:pt idx="1000">
                  <c:v>2361012.130226074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1626532.963807516</c:v>
                </c:pt>
                <c:pt idx="1">
                  <c:v>16265329.63807515</c:v>
                </c:pt>
                <c:pt idx="2">
                  <c:v>15544016.78382779</c:v>
                </c:pt>
                <c:pt idx="3">
                  <c:v>14955598.66683845</c:v>
                </c:pt>
                <c:pt idx="4">
                  <c:v>14497277.01411261</c:v>
                </c:pt>
                <c:pt idx="5">
                  <c:v>14048711.66722652</c:v>
                </c:pt>
                <c:pt idx="6">
                  <c:v>13903704.60743861</c:v>
                </c:pt>
                <c:pt idx="7">
                  <c:v>13623661.18047356</c:v>
                </c:pt>
                <c:pt idx="8">
                  <c:v>13483337.22087025</c:v>
                </c:pt>
                <c:pt idx="9">
                  <c:v>13208317.95707676</c:v>
                </c:pt>
                <c:pt idx="10">
                  <c:v>13070711.45802428</c:v>
                </c:pt>
                <c:pt idx="11">
                  <c:v>12799058.8481576</c:v>
                </c:pt>
                <c:pt idx="12">
                  <c:v>12663321.61877186</c:v>
                </c:pt>
                <c:pt idx="13">
                  <c:v>12394252.31454332</c:v>
                </c:pt>
                <c:pt idx="14">
                  <c:v>12259942.9891852</c:v>
                </c:pt>
                <c:pt idx="15">
                  <c:v>11993019.06216618</c:v>
                </c:pt>
                <c:pt idx="16">
                  <c:v>11859879.83897282</c:v>
                </c:pt>
                <c:pt idx="17">
                  <c:v>11594830.2994658</c:v>
                </c:pt>
                <c:pt idx="18">
                  <c:v>11462699.14247456</c:v>
                </c:pt>
                <c:pt idx="19">
                  <c:v>11199346.14364331</c:v>
                </c:pt>
                <c:pt idx="20">
                  <c:v>11068116.75702098</c:v>
                </c:pt>
                <c:pt idx="21">
                  <c:v>10806340.61453956</c:v>
                </c:pt>
                <c:pt idx="22">
                  <c:v>10675942.1941948</c:v>
                </c:pt>
                <c:pt idx="23">
                  <c:v>10415663.14127132</c:v>
                </c:pt>
                <c:pt idx="24">
                  <c:v>10286049.3439081</c:v>
                </c:pt>
                <c:pt idx="25">
                  <c:v>10027217.39003371</c:v>
                </c:pt>
                <c:pt idx="26">
                  <c:v>9898360.024269622</c:v>
                </c:pt>
                <c:pt idx="27">
                  <c:v>9640949.142440494</c:v>
                </c:pt>
                <c:pt idx="28">
                  <c:v>9512834.487026947</c:v>
                </c:pt>
                <c:pt idx="29">
                  <c:v>9256839.336882662</c:v>
                </c:pt>
                <c:pt idx="30">
                  <c:v>9129466.042951219</c:v>
                </c:pt>
                <c:pt idx="31">
                  <c:v>8874900.332299935</c:v>
                </c:pt>
                <c:pt idx="32">
                  <c:v>8749923.231283331</c:v>
                </c:pt>
                <c:pt idx="33">
                  <c:v>8500057.433107123</c:v>
                </c:pt>
                <c:pt idx="34">
                  <c:v>8132664.819037577</c:v>
                </c:pt>
                <c:pt idx="35">
                  <c:v>7427742.959420545</c:v>
                </c:pt>
                <c:pt idx="36">
                  <c:v>7107305.31493803</c:v>
                </c:pt>
                <c:pt idx="37">
                  <c:v>6857881.68164815</c:v>
                </c:pt>
                <c:pt idx="38">
                  <c:v>6672339.975781034</c:v>
                </c:pt>
                <c:pt idx="39">
                  <c:v>6668664.327026694</c:v>
                </c:pt>
                <c:pt idx="40">
                  <c:v>6472803.106824504</c:v>
                </c:pt>
                <c:pt idx="41">
                  <c:v>6376561.160292932</c:v>
                </c:pt>
                <c:pt idx="42">
                  <c:v>6387470.173202971</c:v>
                </c:pt>
                <c:pt idx="43">
                  <c:v>6267857.462351768</c:v>
                </c:pt>
                <c:pt idx="44">
                  <c:v>6278985.815174662</c:v>
                </c:pt>
                <c:pt idx="45">
                  <c:v>6161300.244697732</c:v>
                </c:pt>
                <c:pt idx="46">
                  <c:v>6172428.130756289</c:v>
                </c:pt>
                <c:pt idx="47">
                  <c:v>6055469.391072392</c:v>
                </c:pt>
                <c:pt idx="48">
                  <c:v>6066475.89080382</c:v>
                </c:pt>
                <c:pt idx="49">
                  <c:v>5949729.058858219</c:v>
                </c:pt>
                <c:pt idx="50">
                  <c:v>5960545.780737231</c:v>
                </c:pt>
                <c:pt idx="51">
                  <c:v>5843879.945690378</c:v>
                </c:pt>
                <c:pt idx="52">
                  <c:v>5854463.967801756</c:v>
                </c:pt>
                <c:pt idx="53">
                  <c:v>5737892.769446778</c:v>
                </c:pt>
                <c:pt idx="54">
                  <c:v>5748209.830258511</c:v>
                </c:pt>
                <c:pt idx="55">
                  <c:v>5632020.115916779</c:v>
                </c:pt>
                <c:pt idx="56">
                  <c:v>5642051.807696247</c:v>
                </c:pt>
                <c:pt idx="57">
                  <c:v>5526398.465267799</c:v>
                </c:pt>
                <c:pt idx="58">
                  <c:v>5536138.920408377</c:v>
                </c:pt>
                <c:pt idx="59">
                  <c:v>5421005.537002746</c:v>
                </c:pt>
                <c:pt idx="60">
                  <c:v>5430442.784247448</c:v>
                </c:pt>
                <c:pt idx="61">
                  <c:v>5316172.644362444</c:v>
                </c:pt>
                <c:pt idx="62">
                  <c:v>5325295.039213056</c:v>
                </c:pt>
                <c:pt idx="63">
                  <c:v>5212374.886477492</c:v>
                </c:pt>
                <c:pt idx="64">
                  <c:v>5221178.953996067</c:v>
                </c:pt>
                <c:pt idx="65">
                  <c:v>5109950.028389886</c:v>
                </c:pt>
                <c:pt idx="66">
                  <c:v>5118332.056235278</c:v>
                </c:pt>
                <c:pt idx="67">
                  <c:v>5008737.499255894</c:v>
                </c:pt>
                <c:pt idx="68">
                  <c:v>4960088.727601988</c:v>
                </c:pt>
                <c:pt idx="69">
                  <c:v>4704225.654066056</c:v>
                </c:pt>
                <c:pt idx="70">
                  <c:v>4566990.386527346</c:v>
                </c:pt>
                <c:pt idx="71">
                  <c:v>4479487.271180307</c:v>
                </c:pt>
                <c:pt idx="72">
                  <c:v>4383541.210248511</c:v>
                </c:pt>
                <c:pt idx="73">
                  <c:v>4333357.477071924</c:v>
                </c:pt>
                <c:pt idx="74">
                  <c:v>4343414.142444898</c:v>
                </c:pt>
                <c:pt idx="75">
                  <c:v>4226403.222639337</c:v>
                </c:pt>
                <c:pt idx="76">
                  <c:v>4185050.960689764</c:v>
                </c:pt>
                <c:pt idx="77">
                  <c:v>4189168.643318999</c:v>
                </c:pt>
                <c:pt idx="78">
                  <c:v>4107978.530706022</c:v>
                </c:pt>
                <c:pt idx="79">
                  <c:v>4111627.216284766</c:v>
                </c:pt>
                <c:pt idx="80">
                  <c:v>4031893.628041921</c:v>
                </c:pt>
                <c:pt idx="81">
                  <c:v>4035189.52948872</c:v>
                </c:pt>
                <c:pt idx="82">
                  <c:v>3956636.687543701</c:v>
                </c:pt>
                <c:pt idx="83">
                  <c:v>3938907.565056403</c:v>
                </c:pt>
                <c:pt idx="84">
                  <c:v>3941646.652266012</c:v>
                </c:pt>
                <c:pt idx="85">
                  <c:v>3866782.08295065</c:v>
                </c:pt>
                <c:pt idx="86">
                  <c:v>3869326.317925464</c:v>
                </c:pt>
                <c:pt idx="87">
                  <c:v>3794190.843549827</c:v>
                </c:pt>
                <c:pt idx="88">
                  <c:v>3724504.346001023</c:v>
                </c:pt>
                <c:pt idx="89">
                  <c:v>3707031.69395441</c:v>
                </c:pt>
                <c:pt idx="90">
                  <c:v>3709137.454696232</c:v>
                </c:pt>
                <c:pt idx="91">
                  <c:v>3640831.075214163</c:v>
                </c:pt>
                <c:pt idx="92">
                  <c:v>3642777.414991957</c:v>
                </c:pt>
                <c:pt idx="93">
                  <c:v>3575393.682871917</c:v>
                </c:pt>
                <c:pt idx="94">
                  <c:v>3513964.719157128</c:v>
                </c:pt>
                <c:pt idx="95">
                  <c:v>3515872.12596959</c:v>
                </c:pt>
                <c:pt idx="96">
                  <c:v>3455182.683371825</c:v>
                </c:pt>
                <c:pt idx="97">
                  <c:v>3456963.3354119</c:v>
                </c:pt>
                <c:pt idx="98">
                  <c:v>3400345.488625402</c:v>
                </c:pt>
                <c:pt idx="99">
                  <c:v>3402023.030729007</c:v>
                </c:pt>
                <c:pt idx="100">
                  <c:v>3349712.315936665</c:v>
                </c:pt>
                <c:pt idx="101">
                  <c:v>3351705.249271119</c:v>
                </c:pt>
                <c:pt idx="102">
                  <c:v>3289617.149358928</c:v>
                </c:pt>
                <c:pt idx="103">
                  <c:v>3187036.955386791</c:v>
                </c:pt>
                <c:pt idx="104">
                  <c:v>3120030.996568955</c:v>
                </c:pt>
                <c:pt idx="105">
                  <c:v>3073943.521340791</c:v>
                </c:pt>
                <c:pt idx="106">
                  <c:v>3023544.866873698</c:v>
                </c:pt>
                <c:pt idx="107">
                  <c:v>2999695.501235616</c:v>
                </c:pt>
                <c:pt idx="108">
                  <c:v>2996051.146558</c:v>
                </c:pt>
                <c:pt idx="109">
                  <c:v>2934794.248094183</c:v>
                </c:pt>
                <c:pt idx="110">
                  <c:v>2913202.10149301</c:v>
                </c:pt>
                <c:pt idx="111">
                  <c:v>2917334.467396623</c:v>
                </c:pt>
                <c:pt idx="112">
                  <c:v>2868045.300925805</c:v>
                </c:pt>
                <c:pt idx="113">
                  <c:v>2858850.241665775</c:v>
                </c:pt>
                <c:pt idx="114">
                  <c:v>2862364.057196073</c:v>
                </c:pt>
                <c:pt idx="115">
                  <c:v>2813356.127444447</c:v>
                </c:pt>
                <c:pt idx="116">
                  <c:v>2768607.994998938</c:v>
                </c:pt>
                <c:pt idx="117">
                  <c:v>2746306.201725199</c:v>
                </c:pt>
                <c:pt idx="118">
                  <c:v>2749618.029386504</c:v>
                </c:pt>
                <c:pt idx="119">
                  <c:v>2736141.046168603</c:v>
                </c:pt>
                <c:pt idx="120">
                  <c:v>2739655.78333615</c:v>
                </c:pt>
                <c:pt idx="121">
                  <c:v>2691436.305528773</c:v>
                </c:pt>
                <c:pt idx="122">
                  <c:v>2647870.224068866</c:v>
                </c:pt>
                <c:pt idx="123">
                  <c:v>2613370.263855764</c:v>
                </c:pt>
                <c:pt idx="124">
                  <c:v>2601275.306624318</c:v>
                </c:pt>
                <c:pt idx="125">
                  <c:v>2603573.02022453</c:v>
                </c:pt>
                <c:pt idx="126">
                  <c:v>2563366.18301594</c:v>
                </c:pt>
                <c:pt idx="127">
                  <c:v>2526685.670077481</c:v>
                </c:pt>
                <c:pt idx="128">
                  <c:v>2493204.69937647</c:v>
                </c:pt>
                <c:pt idx="129">
                  <c:v>2484110.137786183</c:v>
                </c:pt>
                <c:pt idx="130">
                  <c:v>2485828.355262801</c:v>
                </c:pt>
                <c:pt idx="131">
                  <c:v>2453851.358720725</c:v>
                </c:pt>
                <c:pt idx="132">
                  <c:v>2426023.686566901</c:v>
                </c:pt>
                <c:pt idx="133">
                  <c:v>2419092.290683042</c:v>
                </c:pt>
                <c:pt idx="134">
                  <c:v>2420706.160809758</c:v>
                </c:pt>
                <c:pt idx="135">
                  <c:v>2395243.686185475</c:v>
                </c:pt>
                <c:pt idx="136">
                  <c:v>2393619.295604574</c:v>
                </c:pt>
                <c:pt idx="137">
                  <c:v>2338140.760540286</c:v>
                </c:pt>
                <c:pt idx="138">
                  <c:v>2301521.623726263</c:v>
                </c:pt>
                <c:pt idx="139">
                  <c:v>2278237.028653533</c:v>
                </c:pt>
                <c:pt idx="140">
                  <c:v>2249641.016784103</c:v>
                </c:pt>
                <c:pt idx="141">
                  <c:v>2234667.208630404</c:v>
                </c:pt>
                <c:pt idx="142">
                  <c:v>2233868.990047928</c:v>
                </c:pt>
                <c:pt idx="143">
                  <c:v>2198258.270190367</c:v>
                </c:pt>
                <c:pt idx="144">
                  <c:v>2184173.723090757</c:v>
                </c:pt>
                <c:pt idx="145">
                  <c:v>2183825.954017316</c:v>
                </c:pt>
                <c:pt idx="146">
                  <c:v>2154247.363927308</c:v>
                </c:pt>
                <c:pt idx="147">
                  <c:v>2141219.76338099</c:v>
                </c:pt>
                <c:pt idx="148">
                  <c:v>2142126.543011253</c:v>
                </c:pt>
                <c:pt idx="149">
                  <c:v>2133922.508199817</c:v>
                </c:pt>
                <c:pt idx="150">
                  <c:v>2133422.260264125</c:v>
                </c:pt>
                <c:pt idx="151">
                  <c:v>2095282.63506985</c:v>
                </c:pt>
                <c:pt idx="152">
                  <c:v>2078884.019443481</c:v>
                </c:pt>
                <c:pt idx="153">
                  <c:v>2078847.624765185</c:v>
                </c:pt>
                <c:pt idx="154">
                  <c:v>2072236.719875033</c:v>
                </c:pt>
                <c:pt idx="155">
                  <c:v>2071756.696037472</c:v>
                </c:pt>
                <c:pt idx="156">
                  <c:v>2041886.367947641</c:v>
                </c:pt>
                <c:pt idx="157">
                  <c:v>2013013.676926108</c:v>
                </c:pt>
                <c:pt idx="158">
                  <c:v>1989387.963215362</c:v>
                </c:pt>
                <c:pt idx="159">
                  <c:v>1981818.467430017</c:v>
                </c:pt>
                <c:pt idx="160">
                  <c:v>1981445.688051738</c:v>
                </c:pt>
                <c:pt idx="161">
                  <c:v>1956752.359601032</c:v>
                </c:pt>
                <c:pt idx="162">
                  <c:v>1933684.956916711</c:v>
                </c:pt>
                <c:pt idx="163">
                  <c:v>1913082.354519127</c:v>
                </c:pt>
                <c:pt idx="164">
                  <c:v>1903635.206640877</c:v>
                </c:pt>
                <c:pt idx="165">
                  <c:v>1904492.200659443</c:v>
                </c:pt>
                <c:pt idx="166">
                  <c:v>1898530.313930373</c:v>
                </c:pt>
                <c:pt idx="167">
                  <c:v>1898356.842865373</c:v>
                </c:pt>
                <c:pt idx="168">
                  <c:v>1877249.570456874</c:v>
                </c:pt>
                <c:pt idx="169">
                  <c:v>1856988.568683508</c:v>
                </c:pt>
                <c:pt idx="170">
                  <c:v>1842938.164059875</c:v>
                </c:pt>
                <c:pt idx="171">
                  <c:v>1834533.325335015</c:v>
                </c:pt>
                <c:pt idx="172">
                  <c:v>1834011.060997778</c:v>
                </c:pt>
                <c:pt idx="173">
                  <c:v>1802350.636605446</c:v>
                </c:pt>
                <c:pt idx="174">
                  <c:v>1785521.488736766</c:v>
                </c:pt>
                <c:pt idx="175">
                  <c:v>1766935.992347624</c:v>
                </c:pt>
                <c:pt idx="176">
                  <c:v>1757864.249938573</c:v>
                </c:pt>
                <c:pt idx="177">
                  <c:v>1757688.285896048</c:v>
                </c:pt>
                <c:pt idx="178">
                  <c:v>1735443.187532263</c:v>
                </c:pt>
                <c:pt idx="179">
                  <c:v>1727237.964357542</c:v>
                </c:pt>
                <c:pt idx="180">
                  <c:v>1726957.749294713</c:v>
                </c:pt>
                <c:pt idx="181">
                  <c:v>1708769.009405531</c:v>
                </c:pt>
                <c:pt idx="182">
                  <c:v>1694278.824134092</c:v>
                </c:pt>
                <c:pt idx="183">
                  <c:v>1679524.452278371</c:v>
                </c:pt>
                <c:pt idx="184">
                  <c:v>1674733.553619474</c:v>
                </c:pt>
                <c:pt idx="185">
                  <c:v>1674411.828225011</c:v>
                </c:pt>
                <c:pt idx="186">
                  <c:v>1653714.550305324</c:v>
                </c:pt>
                <c:pt idx="187">
                  <c:v>1643589.149573702</c:v>
                </c:pt>
                <c:pt idx="188">
                  <c:v>1643998.776455524</c:v>
                </c:pt>
                <c:pt idx="189">
                  <c:v>1633967.190802686</c:v>
                </c:pt>
                <c:pt idx="190">
                  <c:v>1633538.26383234</c:v>
                </c:pt>
                <c:pt idx="191">
                  <c:v>1611210.785321882</c:v>
                </c:pt>
                <c:pt idx="192">
                  <c:v>1595094.65775362</c:v>
                </c:pt>
                <c:pt idx="193">
                  <c:v>1589536.544347516</c:v>
                </c:pt>
                <c:pt idx="194">
                  <c:v>1589589.850835745</c:v>
                </c:pt>
                <c:pt idx="195">
                  <c:v>1573247.342043298</c:v>
                </c:pt>
                <c:pt idx="196">
                  <c:v>1557705.766789516</c:v>
                </c:pt>
                <c:pt idx="197">
                  <c:v>1543568.928494793</c:v>
                </c:pt>
                <c:pt idx="198">
                  <c:v>1538327.804192627</c:v>
                </c:pt>
                <c:pt idx="199">
                  <c:v>1538293.601172175</c:v>
                </c:pt>
                <c:pt idx="200">
                  <c:v>1534490.276039166</c:v>
                </c:pt>
                <c:pt idx="201">
                  <c:v>1534812.245833896</c:v>
                </c:pt>
                <c:pt idx="202">
                  <c:v>1519203.975813854</c:v>
                </c:pt>
                <c:pt idx="203">
                  <c:v>1508621.453790462</c:v>
                </c:pt>
                <c:pt idx="204">
                  <c:v>1499587.960129831</c:v>
                </c:pt>
                <c:pt idx="205">
                  <c:v>1500166.652636498</c:v>
                </c:pt>
                <c:pt idx="206">
                  <c:v>1492179.22593453</c:v>
                </c:pt>
                <c:pt idx="207">
                  <c:v>1491767.19591593</c:v>
                </c:pt>
                <c:pt idx="208">
                  <c:v>1470983.924422828</c:v>
                </c:pt>
                <c:pt idx="209">
                  <c:v>1458814.023125163</c:v>
                </c:pt>
                <c:pt idx="210">
                  <c:v>1452364.22730812</c:v>
                </c:pt>
                <c:pt idx="211">
                  <c:v>1452989.332407538</c:v>
                </c:pt>
                <c:pt idx="212">
                  <c:v>1438457.197148302</c:v>
                </c:pt>
                <c:pt idx="213">
                  <c:v>1432580.793229119</c:v>
                </c:pt>
                <c:pt idx="214">
                  <c:v>1432502.351501906</c:v>
                </c:pt>
                <c:pt idx="215">
                  <c:v>1419847.69563384</c:v>
                </c:pt>
                <c:pt idx="216">
                  <c:v>1409946.819585426</c:v>
                </c:pt>
                <c:pt idx="217">
                  <c:v>1400041.84457893</c:v>
                </c:pt>
                <c:pt idx="218">
                  <c:v>1396448.155872083</c:v>
                </c:pt>
                <c:pt idx="219">
                  <c:v>1396852.756313963</c:v>
                </c:pt>
                <c:pt idx="220">
                  <c:v>1381185.666330791</c:v>
                </c:pt>
                <c:pt idx="221">
                  <c:v>1374251.998021325</c:v>
                </c:pt>
                <c:pt idx="222">
                  <c:v>1374489.304203855</c:v>
                </c:pt>
                <c:pt idx="223">
                  <c:v>1367631.397991998</c:v>
                </c:pt>
                <c:pt idx="224">
                  <c:v>1367895.539086676</c:v>
                </c:pt>
                <c:pt idx="225">
                  <c:v>1351540.504425152</c:v>
                </c:pt>
                <c:pt idx="226">
                  <c:v>1340214.404524939</c:v>
                </c:pt>
                <c:pt idx="227">
                  <c:v>1336600.935344335</c:v>
                </c:pt>
                <c:pt idx="228">
                  <c:v>1337047.472545228</c:v>
                </c:pt>
                <c:pt idx="229">
                  <c:v>1324724.412205525</c:v>
                </c:pt>
                <c:pt idx="230">
                  <c:v>1314091.570197711</c:v>
                </c:pt>
                <c:pt idx="231">
                  <c:v>1305028.363799128</c:v>
                </c:pt>
                <c:pt idx="232">
                  <c:v>1300979.441237388</c:v>
                </c:pt>
                <c:pt idx="233">
                  <c:v>1301690.56287576</c:v>
                </c:pt>
                <c:pt idx="234">
                  <c:v>1298471.593987392</c:v>
                </c:pt>
                <c:pt idx="235">
                  <c:v>1298090.430589563</c:v>
                </c:pt>
                <c:pt idx="236">
                  <c:v>1290486.153868881</c:v>
                </c:pt>
                <c:pt idx="237">
                  <c:v>1280358.368976469</c:v>
                </c:pt>
                <c:pt idx="238">
                  <c:v>1275194.79659558</c:v>
                </c:pt>
                <c:pt idx="239">
                  <c:v>1275002.308641047</c:v>
                </c:pt>
                <c:pt idx="240">
                  <c:v>1273021.725342776</c:v>
                </c:pt>
                <c:pt idx="241">
                  <c:v>1273729.041343373</c:v>
                </c:pt>
                <c:pt idx="242">
                  <c:v>1258339.998924315</c:v>
                </c:pt>
                <c:pt idx="243">
                  <c:v>1249246.558600015</c:v>
                </c:pt>
                <c:pt idx="244">
                  <c:v>1245183.970273362</c:v>
                </c:pt>
                <c:pt idx="245">
                  <c:v>1245136.646701748</c:v>
                </c:pt>
                <c:pt idx="246">
                  <c:v>1233920.378057328</c:v>
                </c:pt>
                <c:pt idx="247">
                  <c:v>1230375.786793006</c:v>
                </c:pt>
                <c:pt idx="248">
                  <c:v>1230789.489032476</c:v>
                </c:pt>
                <c:pt idx="249">
                  <c:v>1221430.708848468</c:v>
                </c:pt>
                <c:pt idx="250">
                  <c:v>1214645.539145777</c:v>
                </c:pt>
                <c:pt idx="251">
                  <c:v>1207398.726659986</c:v>
                </c:pt>
                <c:pt idx="252">
                  <c:v>1205713.405895586</c:v>
                </c:pt>
                <c:pt idx="253">
                  <c:v>1205633.551874396</c:v>
                </c:pt>
                <c:pt idx="254">
                  <c:v>1195937.368742513</c:v>
                </c:pt>
                <c:pt idx="255">
                  <c:v>1190921.83148393</c:v>
                </c:pt>
                <c:pt idx="256">
                  <c:v>1191141.587706883</c:v>
                </c:pt>
                <c:pt idx="257">
                  <c:v>1186446.375112202</c:v>
                </c:pt>
                <c:pt idx="258">
                  <c:v>1186641.948798559</c:v>
                </c:pt>
                <c:pt idx="259">
                  <c:v>1175532.720948578</c:v>
                </c:pt>
                <c:pt idx="260">
                  <c:v>1166994.493119475</c:v>
                </c:pt>
                <c:pt idx="261">
                  <c:v>1163735.126732848</c:v>
                </c:pt>
                <c:pt idx="262">
                  <c:v>1163625.314207583</c:v>
                </c:pt>
                <c:pt idx="263">
                  <c:v>1155621.671349435</c:v>
                </c:pt>
                <c:pt idx="264">
                  <c:v>1147313.49113589</c:v>
                </c:pt>
                <c:pt idx="265">
                  <c:v>1139576.927971442</c:v>
                </c:pt>
                <c:pt idx="266">
                  <c:v>1137170.02651177</c:v>
                </c:pt>
                <c:pt idx="267">
                  <c:v>1136631.079166</c:v>
                </c:pt>
                <c:pt idx="268">
                  <c:v>1134802.770817333</c:v>
                </c:pt>
                <c:pt idx="269">
                  <c:v>1135385.56305439</c:v>
                </c:pt>
                <c:pt idx="270">
                  <c:v>1127149.244885033</c:v>
                </c:pt>
                <c:pt idx="271">
                  <c:v>1125077.776498004</c:v>
                </c:pt>
                <c:pt idx="272">
                  <c:v>1121573.24184731</c:v>
                </c:pt>
                <c:pt idx="273">
                  <c:v>1122142.839705644</c:v>
                </c:pt>
                <c:pt idx="274">
                  <c:v>1118253.394254025</c:v>
                </c:pt>
                <c:pt idx="275">
                  <c:v>1117318.503129938</c:v>
                </c:pt>
                <c:pt idx="276">
                  <c:v>1108710.638889041</c:v>
                </c:pt>
                <c:pt idx="277">
                  <c:v>1102793.83159217</c:v>
                </c:pt>
                <c:pt idx="278">
                  <c:v>1099656.951886228</c:v>
                </c:pt>
                <c:pt idx="279">
                  <c:v>1100306.604371402</c:v>
                </c:pt>
                <c:pt idx="280">
                  <c:v>1093935.37064857</c:v>
                </c:pt>
                <c:pt idx="281">
                  <c:v>1090816.791330204</c:v>
                </c:pt>
                <c:pt idx="282">
                  <c:v>1090808.818968595</c:v>
                </c:pt>
                <c:pt idx="283">
                  <c:v>1085117.919068319</c:v>
                </c:pt>
                <c:pt idx="284">
                  <c:v>1080844.350816631</c:v>
                </c:pt>
                <c:pt idx="285">
                  <c:v>1081203.393650979</c:v>
                </c:pt>
                <c:pt idx="286">
                  <c:v>1076322.780541199</c:v>
                </c:pt>
                <c:pt idx="287">
                  <c:v>1073909.835124599</c:v>
                </c:pt>
                <c:pt idx="288">
                  <c:v>1073726.36802245</c:v>
                </c:pt>
                <c:pt idx="289">
                  <c:v>1066347.119099473</c:v>
                </c:pt>
                <c:pt idx="290">
                  <c:v>1063969.432739793</c:v>
                </c:pt>
                <c:pt idx="291">
                  <c:v>1064040.855379095</c:v>
                </c:pt>
                <c:pt idx="292">
                  <c:v>1059751.358447793</c:v>
                </c:pt>
                <c:pt idx="293">
                  <c:v>1059321.079931341</c:v>
                </c:pt>
                <c:pt idx="294">
                  <c:v>1051555.91020609</c:v>
                </c:pt>
                <c:pt idx="295">
                  <c:v>1050331.735958827</c:v>
                </c:pt>
                <c:pt idx="296">
                  <c:v>1050786.913824658</c:v>
                </c:pt>
                <c:pt idx="297">
                  <c:v>1044589.135299503</c:v>
                </c:pt>
                <c:pt idx="298">
                  <c:v>1039862.179948283</c:v>
                </c:pt>
                <c:pt idx="299">
                  <c:v>1036725.407706655</c:v>
                </c:pt>
                <c:pt idx="300">
                  <c:v>1034712.572612644</c:v>
                </c:pt>
                <c:pt idx="301">
                  <c:v>1033656.107921245</c:v>
                </c:pt>
                <c:pt idx="302">
                  <c:v>1032764.145858471</c:v>
                </c:pt>
                <c:pt idx="303">
                  <c:v>1031826.359268529</c:v>
                </c:pt>
                <c:pt idx="304">
                  <c:v>1032555.059641484</c:v>
                </c:pt>
                <c:pt idx="305">
                  <c:v>1025256.835943543</c:v>
                </c:pt>
                <c:pt idx="306">
                  <c:v>1025873.936283756</c:v>
                </c:pt>
                <c:pt idx="307">
                  <c:v>1024051.365666226</c:v>
                </c:pt>
                <c:pt idx="308">
                  <c:v>1025588.038087875</c:v>
                </c:pt>
                <c:pt idx="309">
                  <c:v>1022355.492210597</c:v>
                </c:pt>
                <c:pt idx="310">
                  <c:v>1022661.49573918</c:v>
                </c:pt>
                <c:pt idx="311">
                  <c:v>1016848.551166462</c:v>
                </c:pt>
                <c:pt idx="312">
                  <c:v>1013238.98089767</c:v>
                </c:pt>
                <c:pt idx="313">
                  <c:v>1013262.831368573</c:v>
                </c:pt>
                <c:pt idx="314">
                  <c:v>1012108.338462691</c:v>
                </c:pt>
                <c:pt idx="315">
                  <c:v>1012414.75789778</c:v>
                </c:pt>
                <c:pt idx="316">
                  <c:v>1007979.38452708</c:v>
                </c:pt>
                <c:pt idx="317">
                  <c:v>1004367.214331198</c:v>
                </c:pt>
                <c:pt idx="318">
                  <c:v>1002355.838004217</c:v>
                </c:pt>
                <c:pt idx="319">
                  <c:v>1002256.940006253</c:v>
                </c:pt>
                <c:pt idx="320">
                  <c:v>999637.457487208</c:v>
                </c:pt>
                <c:pt idx="321">
                  <c:v>997997.5433861727</c:v>
                </c:pt>
                <c:pt idx="322">
                  <c:v>998558.0200034714</c:v>
                </c:pt>
                <c:pt idx="323">
                  <c:v>995722.7664647751</c:v>
                </c:pt>
                <c:pt idx="324">
                  <c:v>995860.5985646785</c:v>
                </c:pt>
                <c:pt idx="325">
                  <c:v>996151.4028072114</c:v>
                </c:pt>
                <c:pt idx="326">
                  <c:v>995682.3714289665</c:v>
                </c:pt>
                <c:pt idx="327">
                  <c:v>995890.6408479291</c:v>
                </c:pt>
                <c:pt idx="328">
                  <c:v>992401.9280857663</c:v>
                </c:pt>
                <c:pt idx="329">
                  <c:v>984715.2060914681</c:v>
                </c:pt>
                <c:pt idx="330">
                  <c:v>993121.9937421465</c:v>
                </c:pt>
                <c:pt idx="331">
                  <c:v>992216.2114187491</c:v>
                </c:pt>
                <c:pt idx="332">
                  <c:v>992612.6404011167</c:v>
                </c:pt>
                <c:pt idx="333">
                  <c:v>991461.0196383148</c:v>
                </c:pt>
                <c:pt idx="334">
                  <c:v>989017.7082742054</c:v>
                </c:pt>
                <c:pt idx="335">
                  <c:v>989265.3802102545</c:v>
                </c:pt>
                <c:pt idx="336">
                  <c:v>987949.1291476941</c:v>
                </c:pt>
                <c:pt idx="337">
                  <c:v>986595.1067878349</c:v>
                </c:pt>
                <c:pt idx="338">
                  <c:v>985096.7889266501</c:v>
                </c:pt>
                <c:pt idx="339">
                  <c:v>986989.0440126647</c:v>
                </c:pt>
                <c:pt idx="340">
                  <c:v>986569.6308337539</c:v>
                </c:pt>
                <c:pt idx="341">
                  <c:v>986234.3104893973</c:v>
                </c:pt>
                <c:pt idx="342">
                  <c:v>988572.4965785472</c:v>
                </c:pt>
                <c:pt idx="343">
                  <c:v>987832.5242030201</c:v>
                </c:pt>
                <c:pt idx="344">
                  <c:v>989574.7908546034</c:v>
                </c:pt>
                <c:pt idx="345">
                  <c:v>989239.605715515</c:v>
                </c:pt>
                <c:pt idx="346">
                  <c:v>982208.9739895771</c:v>
                </c:pt>
                <c:pt idx="347">
                  <c:v>983924.4604071486</c:v>
                </c:pt>
                <c:pt idx="348">
                  <c:v>982510.1432277322</c:v>
                </c:pt>
                <c:pt idx="349">
                  <c:v>982351.6852953142</c:v>
                </c:pt>
                <c:pt idx="350">
                  <c:v>981557.1658911851</c:v>
                </c:pt>
                <c:pt idx="351">
                  <c:v>981635.6957954685</c:v>
                </c:pt>
                <c:pt idx="352">
                  <c:v>983093.7610618717</c:v>
                </c:pt>
                <c:pt idx="353">
                  <c:v>983809.0806557239</c:v>
                </c:pt>
                <c:pt idx="354">
                  <c:v>983142.9460688678</c:v>
                </c:pt>
                <c:pt idx="355">
                  <c:v>984303.4048128937</c:v>
                </c:pt>
                <c:pt idx="356">
                  <c:v>985020.2781799645</c:v>
                </c:pt>
                <c:pt idx="357">
                  <c:v>985262.6624487981</c:v>
                </c:pt>
                <c:pt idx="358">
                  <c:v>985938.6836049621</c:v>
                </c:pt>
                <c:pt idx="359">
                  <c:v>987634.5133662102</c:v>
                </c:pt>
                <c:pt idx="360">
                  <c:v>986268.8153192825</c:v>
                </c:pt>
                <c:pt idx="361">
                  <c:v>986981.9459622896</c:v>
                </c:pt>
                <c:pt idx="362">
                  <c:v>985744.5166104183</c:v>
                </c:pt>
                <c:pt idx="363">
                  <c:v>986475.0322292477</c:v>
                </c:pt>
                <c:pt idx="364">
                  <c:v>987269.9995320286</c:v>
                </c:pt>
                <c:pt idx="365">
                  <c:v>987111.2080870285</c:v>
                </c:pt>
                <c:pt idx="366">
                  <c:v>986852.4269215582</c:v>
                </c:pt>
                <c:pt idx="367">
                  <c:v>985989.9523076722</c:v>
                </c:pt>
                <c:pt idx="368">
                  <c:v>986786.497307113</c:v>
                </c:pt>
                <c:pt idx="369">
                  <c:v>987167.0879473878</c:v>
                </c:pt>
                <c:pt idx="370">
                  <c:v>985817.5752486496</c:v>
                </c:pt>
                <c:pt idx="371">
                  <c:v>981339.8745834763</c:v>
                </c:pt>
                <c:pt idx="372">
                  <c:v>984647.5299961149</c:v>
                </c:pt>
                <c:pt idx="373">
                  <c:v>983148.5729695869</c:v>
                </c:pt>
                <c:pt idx="374">
                  <c:v>983400.5724290868</c:v>
                </c:pt>
                <c:pt idx="375">
                  <c:v>981740.4697866094</c:v>
                </c:pt>
                <c:pt idx="376">
                  <c:v>982031.7700772755</c:v>
                </c:pt>
                <c:pt idx="377">
                  <c:v>978545.1450143355</c:v>
                </c:pt>
                <c:pt idx="378">
                  <c:v>979506.467863742</c:v>
                </c:pt>
                <c:pt idx="379">
                  <c:v>978404.986701785</c:v>
                </c:pt>
                <c:pt idx="380">
                  <c:v>981950.6526462578</c:v>
                </c:pt>
                <c:pt idx="381">
                  <c:v>985598.9870582815</c:v>
                </c:pt>
                <c:pt idx="382">
                  <c:v>985768.0361015474</c:v>
                </c:pt>
                <c:pt idx="383">
                  <c:v>984854.0459800169</c:v>
                </c:pt>
                <c:pt idx="384">
                  <c:v>985151.1212863615</c:v>
                </c:pt>
                <c:pt idx="385">
                  <c:v>985247.1432855712</c:v>
                </c:pt>
                <c:pt idx="386">
                  <c:v>985511.7926475909</c:v>
                </c:pt>
                <c:pt idx="387">
                  <c:v>982706.2457247246</c:v>
                </c:pt>
                <c:pt idx="388">
                  <c:v>986037.9801027409</c:v>
                </c:pt>
                <c:pt idx="389">
                  <c:v>983926.5201438856</c:v>
                </c:pt>
                <c:pt idx="390">
                  <c:v>985494.4657563653</c:v>
                </c:pt>
                <c:pt idx="391">
                  <c:v>984108.1128779596</c:v>
                </c:pt>
                <c:pt idx="392">
                  <c:v>984495.188961419</c:v>
                </c:pt>
                <c:pt idx="393">
                  <c:v>984828.8513008959</c:v>
                </c:pt>
                <c:pt idx="394">
                  <c:v>985494.2624746173</c:v>
                </c:pt>
                <c:pt idx="395">
                  <c:v>985790.4399541845</c:v>
                </c:pt>
                <c:pt idx="396">
                  <c:v>985756.6539742835</c:v>
                </c:pt>
                <c:pt idx="397">
                  <c:v>984281.8534342455</c:v>
                </c:pt>
                <c:pt idx="398">
                  <c:v>985196.6284105817</c:v>
                </c:pt>
                <c:pt idx="399">
                  <c:v>985891.6781546108</c:v>
                </c:pt>
                <c:pt idx="400">
                  <c:v>986450.5815506321</c:v>
                </c:pt>
                <c:pt idx="401">
                  <c:v>986272.5295537941</c:v>
                </c:pt>
                <c:pt idx="402">
                  <c:v>988774.988810125</c:v>
                </c:pt>
                <c:pt idx="403">
                  <c:v>985977.6699835678</c:v>
                </c:pt>
                <c:pt idx="404">
                  <c:v>986493.9654754649</c:v>
                </c:pt>
                <c:pt idx="405">
                  <c:v>986046.4431377259</c:v>
                </c:pt>
                <c:pt idx="406">
                  <c:v>987306.963064582</c:v>
                </c:pt>
                <c:pt idx="407">
                  <c:v>986641.6001111922</c:v>
                </c:pt>
                <c:pt idx="408">
                  <c:v>985261.0767390528</c:v>
                </c:pt>
                <c:pt idx="409">
                  <c:v>984688.2581907318</c:v>
                </c:pt>
                <c:pt idx="410">
                  <c:v>984680.9218420989</c:v>
                </c:pt>
                <c:pt idx="411">
                  <c:v>982639.5276743207</c:v>
                </c:pt>
                <c:pt idx="412">
                  <c:v>983932.2653056341</c:v>
                </c:pt>
                <c:pt idx="413">
                  <c:v>988974.13814918</c:v>
                </c:pt>
                <c:pt idx="414">
                  <c:v>986944.1564550777</c:v>
                </c:pt>
                <c:pt idx="415">
                  <c:v>979591.1816563738</c:v>
                </c:pt>
                <c:pt idx="416">
                  <c:v>983906.0239481356</c:v>
                </c:pt>
                <c:pt idx="417">
                  <c:v>982605.0144993884</c:v>
                </c:pt>
                <c:pt idx="418">
                  <c:v>984388.1079744115</c:v>
                </c:pt>
                <c:pt idx="419">
                  <c:v>982903.6240963442</c:v>
                </c:pt>
                <c:pt idx="420">
                  <c:v>983366.1294746131</c:v>
                </c:pt>
                <c:pt idx="421">
                  <c:v>980439.0039166167</c:v>
                </c:pt>
                <c:pt idx="422">
                  <c:v>980281.9458678183</c:v>
                </c:pt>
                <c:pt idx="423">
                  <c:v>978406.7799441097</c:v>
                </c:pt>
                <c:pt idx="424">
                  <c:v>977425.6216498931</c:v>
                </c:pt>
                <c:pt idx="425">
                  <c:v>976451.5262291998</c:v>
                </c:pt>
                <c:pt idx="426">
                  <c:v>978348.7958165869</c:v>
                </c:pt>
                <c:pt idx="427">
                  <c:v>978581.3532779489</c:v>
                </c:pt>
                <c:pt idx="428">
                  <c:v>978484.0667093348</c:v>
                </c:pt>
                <c:pt idx="429">
                  <c:v>976822.7779371454</c:v>
                </c:pt>
                <c:pt idx="430">
                  <c:v>978097.1845494454</c:v>
                </c:pt>
                <c:pt idx="431">
                  <c:v>976135.9084086934</c:v>
                </c:pt>
                <c:pt idx="432">
                  <c:v>978713.7579552293</c:v>
                </c:pt>
                <c:pt idx="433">
                  <c:v>978263.4184883354</c:v>
                </c:pt>
                <c:pt idx="434">
                  <c:v>978644.0710131194</c:v>
                </c:pt>
                <c:pt idx="435">
                  <c:v>978135.9024190973</c:v>
                </c:pt>
                <c:pt idx="436">
                  <c:v>979933.0816791792</c:v>
                </c:pt>
                <c:pt idx="437">
                  <c:v>980487.0305107115</c:v>
                </c:pt>
                <c:pt idx="438">
                  <c:v>980379.188872544</c:v>
                </c:pt>
                <c:pt idx="439">
                  <c:v>980160.4805119723</c:v>
                </c:pt>
                <c:pt idx="440">
                  <c:v>979272.4775945354</c:v>
                </c:pt>
                <c:pt idx="441">
                  <c:v>981321.103665442</c:v>
                </c:pt>
                <c:pt idx="442">
                  <c:v>980753.0689168291</c:v>
                </c:pt>
                <c:pt idx="443">
                  <c:v>981457.6170610877</c:v>
                </c:pt>
                <c:pt idx="444">
                  <c:v>980227.4371546269</c:v>
                </c:pt>
                <c:pt idx="445">
                  <c:v>981615.566937143</c:v>
                </c:pt>
                <c:pt idx="446">
                  <c:v>978291.6430623339</c:v>
                </c:pt>
                <c:pt idx="447">
                  <c:v>981423.45985111</c:v>
                </c:pt>
                <c:pt idx="448">
                  <c:v>980977.3377069386</c:v>
                </c:pt>
                <c:pt idx="449">
                  <c:v>977546.6711527774</c:v>
                </c:pt>
                <c:pt idx="450">
                  <c:v>979396.7365758664</c:v>
                </c:pt>
                <c:pt idx="451">
                  <c:v>982015.6057912293</c:v>
                </c:pt>
                <c:pt idx="452">
                  <c:v>983405.2042655762</c:v>
                </c:pt>
                <c:pt idx="453">
                  <c:v>981771.0304064571</c:v>
                </c:pt>
                <c:pt idx="454">
                  <c:v>982907.2222673076</c:v>
                </c:pt>
                <c:pt idx="455">
                  <c:v>985520.561381791</c:v>
                </c:pt>
                <c:pt idx="456">
                  <c:v>981931.2110444097</c:v>
                </c:pt>
                <c:pt idx="457">
                  <c:v>979606.3579034768</c:v>
                </c:pt>
                <c:pt idx="458">
                  <c:v>978307.1865861209</c:v>
                </c:pt>
                <c:pt idx="459">
                  <c:v>977365.7192323215</c:v>
                </c:pt>
                <c:pt idx="460">
                  <c:v>978390.7927934002</c:v>
                </c:pt>
                <c:pt idx="461">
                  <c:v>978073.4304132337</c:v>
                </c:pt>
                <c:pt idx="462">
                  <c:v>977906.1892986296</c:v>
                </c:pt>
                <c:pt idx="463">
                  <c:v>976415.9619926109</c:v>
                </c:pt>
                <c:pt idx="464">
                  <c:v>979448.0759573973</c:v>
                </c:pt>
                <c:pt idx="465">
                  <c:v>978175.5233010604</c:v>
                </c:pt>
                <c:pt idx="466">
                  <c:v>978560.1052229912</c:v>
                </c:pt>
                <c:pt idx="467">
                  <c:v>981827.7963743877</c:v>
                </c:pt>
                <c:pt idx="468">
                  <c:v>978358.0498794983</c:v>
                </c:pt>
                <c:pt idx="469">
                  <c:v>977715.9297633282</c:v>
                </c:pt>
                <c:pt idx="470">
                  <c:v>978059.2906460887</c:v>
                </c:pt>
                <c:pt idx="471">
                  <c:v>979568.4601596072</c:v>
                </c:pt>
                <c:pt idx="472">
                  <c:v>977802.5647153776</c:v>
                </c:pt>
                <c:pt idx="473">
                  <c:v>979047.5446233285</c:v>
                </c:pt>
                <c:pt idx="474">
                  <c:v>977078.4498208778</c:v>
                </c:pt>
                <c:pt idx="475">
                  <c:v>977884.368436353</c:v>
                </c:pt>
                <c:pt idx="476">
                  <c:v>979125.7541807545</c:v>
                </c:pt>
                <c:pt idx="477">
                  <c:v>977086.2265721665</c:v>
                </c:pt>
                <c:pt idx="478">
                  <c:v>977549.1436611119</c:v>
                </c:pt>
                <c:pt idx="479">
                  <c:v>973901.2135998188</c:v>
                </c:pt>
                <c:pt idx="480">
                  <c:v>977589.6377964297</c:v>
                </c:pt>
                <c:pt idx="481">
                  <c:v>976661.1419340379</c:v>
                </c:pt>
                <c:pt idx="482">
                  <c:v>976043.976719922</c:v>
                </c:pt>
                <c:pt idx="483">
                  <c:v>979851.8301334096</c:v>
                </c:pt>
                <c:pt idx="484">
                  <c:v>978234.1717365866</c:v>
                </c:pt>
                <c:pt idx="485">
                  <c:v>981955.9054698128</c:v>
                </c:pt>
                <c:pt idx="486">
                  <c:v>977894.5192901425</c:v>
                </c:pt>
                <c:pt idx="487">
                  <c:v>976948.2951479809</c:v>
                </c:pt>
                <c:pt idx="488">
                  <c:v>978512.4632648281</c:v>
                </c:pt>
                <c:pt idx="489">
                  <c:v>978827.49497877</c:v>
                </c:pt>
                <c:pt idx="490">
                  <c:v>977776.7249192708</c:v>
                </c:pt>
                <c:pt idx="491">
                  <c:v>979258.9803675367</c:v>
                </c:pt>
                <c:pt idx="492">
                  <c:v>977645.2643640942</c:v>
                </c:pt>
                <c:pt idx="493">
                  <c:v>977768.1626534479</c:v>
                </c:pt>
                <c:pt idx="494">
                  <c:v>979422.7882129698</c:v>
                </c:pt>
                <c:pt idx="495">
                  <c:v>979345.9672584259</c:v>
                </c:pt>
                <c:pt idx="496">
                  <c:v>978164.4362998508</c:v>
                </c:pt>
                <c:pt idx="497">
                  <c:v>977299.3926670703</c:v>
                </c:pt>
                <c:pt idx="498">
                  <c:v>977130.9440091065</c:v>
                </c:pt>
                <c:pt idx="499">
                  <c:v>977233.8894593481</c:v>
                </c:pt>
                <c:pt idx="500">
                  <c:v>978087.8402647368</c:v>
                </c:pt>
                <c:pt idx="501">
                  <c:v>977588.0997804253</c:v>
                </c:pt>
                <c:pt idx="502">
                  <c:v>977486.7857876057</c:v>
                </c:pt>
                <c:pt idx="503">
                  <c:v>977213.741248179</c:v>
                </c:pt>
                <c:pt idx="504">
                  <c:v>977542.9017102246</c:v>
                </c:pt>
                <c:pt idx="505">
                  <c:v>976877.2310154776</c:v>
                </c:pt>
                <c:pt idx="506">
                  <c:v>975929.5225338069</c:v>
                </c:pt>
                <c:pt idx="507">
                  <c:v>977158.0090565693</c:v>
                </c:pt>
                <c:pt idx="508">
                  <c:v>976498.4827714295</c:v>
                </c:pt>
                <c:pt idx="509">
                  <c:v>977272.722017161</c:v>
                </c:pt>
                <c:pt idx="510">
                  <c:v>975250.6618813127</c:v>
                </c:pt>
                <c:pt idx="511">
                  <c:v>975293.7891785717</c:v>
                </c:pt>
                <c:pt idx="512">
                  <c:v>976006.5287543717</c:v>
                </c:pt>
                <c:pt idx="513">
                  <c:v>976042.971239184</c:v>
                </c:pt>
                <c:pt idx="514">
                  <c:v>975251.9352812871</c:v>
                </c:pt>
                <c:pt idx="515">
                  <c:v>976178.3220521113</c:v>
                </c:pt>
                <c:pt idx="516">
                  <c:v>976426.4094702778</c:v>
                </c:pt>
                <c:pt idx="517">
                  <c:v>977058.7761631877</c:v>
                </c:pt>
                <c:pt idx="518">
                  <c:v>975681.5048375514</c:v>
                </c:pt>
                <c:pt idx="519">
                  <c:v>975919.5816728423</c:v>
                </c:pt>
                <c:pt idx="520">
                  <c:v>974826.7175195902</c:v>
                </c:pt>
                <c:pt idx="521">
                  <c:v>975347.8032995005</c:v>
                </c:pt>
                <c:pt idx="522">
                  <c:v>975911.61737809</c:v>
                </c:pt>
                <c:pt idx="523">
                  <c:v>975366.295203084</c:v>
                </c:pt>
                <c:pt idx="524">
                  <c:v>975925.2725753983</c:v>
                </c:pt>
                <c:pt idx="525">
                  <c:v>975438.2693799479</c:v>
                </c:pt>
                <c:pt idx="526">
                  <c:v>978276.5528514592</c:v>
                </c:pt>
                <c:pt idx="527">
                  <c:v>979129.5392744908</c:v>
                </c:pt>
                <c:pt idx="528">
                  <c:v>978159.7649486818</c:v>
                </c:pt>
                <c:pt idx="529">
                  <c:v>978219.1993094855</c:v>
                </c:pt>
                <c:pt idx="530">
                  <c:v>978282.3872637447</c:v>
                </c:pt>
                <c:pt idx="531">
                  <c:v>978849.19505388</c:v>
                </c:pt>
                <c:pt idx="532">
                  <c:v>979000.1314123257</c:v>
                </c:pt>
                <c:pt idx="533">
                  <c:v>979370.6994539005</c:v>
                </c:pt>
                <c:pt idx="534">
                  <c:v>980011.8496541628</c:v>
                </c:pt>
                <c:pt idx="535">
                  <c:v>978921.2064386712</c:v>
                </c:pt>
                <c:pt idx="536">
                  <c:v>978852.1530968794</c:v>
                </c:pt>
                <c:pt idx="537">
                  <c:v>978654.4618042544</c:v>
                </c:pt>
                <c:pt idx="538">
                  <c:v>978421.6526687718</c:v>
                </c:pt>
                <c:pt idx="539">
                  <c:v>978773.1514619092</c:v>
                </c:pt>
                <c:pt idx="540">
                  <c:v>978280.8453376477</c:v>
                </c:pt>
                <c:pt idx="541">
                  <c:v>978730.0360378732</c:v>
                </c:pt>
                <c:pt idx="542">
                  <c:v>978126.3749707651</c:v>
                </c:pt>
                <c:pt idx="543">
                  <c:v>978390.3731966827</c:v>
                </c:pt>
                <c:pt idx="544">
                  <c:v>980730.3520944301</c:v>
                </c:pt>
                <c:pt idx="545">
                  <c:v>978796.9560817152</c:v>
                </c:pt>
                <c:pt idx="546">
                  <c:v>978285.6661091476</c:v>
                </c:pt>
                <c:pt idx="547">
                  <c:v>978314.7641483299</c:v>
                </c:pt>
                <c:pt idx="548">
                  <c:v>976497.225389682</c:v>
                </c:pt>
                <c:pt idx="549">
                  <c:v>978470.5472922483</c:v>
                </c:pt>
                <c:pt idx="550">
                  <c:v>978346.028036566</c:v>
                </c:pt>
                <c:pt idx="551">
                  <c:v>978329.8414256712</c:v>
                </c:pt>
                <c:pt idx="552">
                  <c:v>977127.805524339</c:v>
                </c:pt>
                <c:pt idx="553">
                  <c:v>978396.7887007521</c:v>
                </c:pt>
                <c:pt idx="554">
                  <c:v>980025.8055643428</c:v>
                </c:pt>
                <c:pt idx="555">
                  <c:v>978692.6328278928</c:v>
                </c:pt>
                <c:pt idx="556">
                  <c:v>978360.2193116331</c:v>
                </c:pt>
                <c:pt idx="557">
                  <c:v>978174.7352139172</c:v>
                </c:pt>
                <c:pt idx="558">
                  <c:v>978735.7885984597</c:v>
                </c:pt>
                <c:pt idx="559">
                  <c:v>977860.116387209</c:v>
                </c:pt>
                <c:pt idx="560">
                  <c:v>978264.0484387515</c:v>
                </c:pt>
                <c:pt idx="561">
                  <c:v>977228.273895012</c:v>
                </c:pt>
                <c:pt idx="562">
                  <c:v>975330.3127840196</c:v>
                </c:pt>
                <c:pt idx="563">
                  <c:v>977296.4644578103</c:v>
                </c:pt>
                <c:pt idx="564">
                  <c:v>978278.5700069536</c:v>
                </c:pt>
                <c:pt idx="565">
                  <c:v>977000.6786702168</c:v>
                </c:pt>
                <c:pt idx="566">
                  <c:v>978132.6477092222</c:v>
                </c:pt>
                <c:pt idx="567">
                  <c:v>977332.5100980706</c:v>
                </c:pt>
                <c:pt idx="568">
                  <c:v>978697.8953810164</c:v>
                </c:pt>
                <c:pt idx="569">
                  <c:v>977554.6799834091</c:v>
                </c:pt>
                <c:pt idx="570">
                  <c:v>977165.4619123327</c:v>
                </c:pt>
                <c:pt idx="571">
                  <c:v>978815.3287805364</c:v>
                </c:pt>
                <c:pt idx="572">
                  <c:v>976911.5472429653</c:v>
                </c:pt>
                <c:pt idx="573">
                  <c:v>977472.4205597598</c:v>
                </c:pt>
                <c:pt idx="574">
                  <c:v>977405.5503224017</c:v>
                </c:pt>
                <c:pt idx="575">
                  <c:v>976982.9825207684</c:v>
                </c:pt>
                <c:pt idx="576">
                  <c:v>977995.1469781348</c:v>
                </c:pt>
                <c:pt idx="577">
                  <c:v>977545.7348089302</c:v>
                </c:pt>
                <c:pt idx="578">
                  <c:v>977201.2711017025</c:v>
                </c:pt>
                <c:pt idx="579">
                  <c:v>977303.1348583183</c:v>
                </c:pt>
                <c:pt idx="580">
                  <c:v>977294.0931914839</c:v>
                </c:pt>
                <c:pt idx="581">
                  <c:v>978513.3077507777</c:v>
                </c:pt>
                <c:pt idx="582">
                  <c:v>977657.0997920898</c:v>
                </c:pt>
                <c:pt idx="583">
                  <c:v>977077.9532229177</c:v>
                </c:pt>
                <c:pt idx="584">
                  <c:v>977880.1169098878</c:v>
                </c:pt>
                <c:pt idx="585">
                  <c:v>977113.9360704706</c:v>
                </c:pt>
                <c:pt idx="586">
                  <c:v>977416.0026198655</c:v>
                </c:pt>
                <c:pt idx="587">
                  <c:v>976680.4568065454</c:v>
                </c:pt>
                <c:pt idx="588">
                  <c:v>977438.8571542893</c:v>
                </c:pt>
                <c:pt idx="589">
                  <c:v>977804.266024336</c:v>
                </c:pt>
                <c:pt idx="590">
                  <c:v>977392.8442802606</c:v>
                </c:pt>
                <c:pt idx="591">
                  <c:v>977966.7998419375</c:v>
                </c:pt>
                <c:pt idx="592">
                  <c:v>978198.7614143703</c:v>
                </c:pt>
                <c:pt idx="593">
                  <c:v>978216.0221776902</c:v>
                </c:pt>
                <c:pt idx="594">
                  <c:v>978308.6407894347</c:v>
                </c:pt>
                <c:pt idx="595">
                  <c:v>978818.1914251368</c:v>
                </c:pt>
                <c:pt idx="596">
                  <c:v>978332.1248884586</c:v>
                </c:pt>
                <c:pt idx="597">
                  <c:v>978304.8187129289</c:v>
                </c:pt>
                <c:pt idx="598">
                  <c:v>978186.5757365035</c:v>
                </c:pt>
                <c:pt idx="599">
                  <c:v>978328.7739280422</c:v>
                </c:pt>
                <c:pt idx="600">
                  <c:v>978389.0831428284</c:v>
                </c:pt>
                <c:pt idx="601">
                  <c:v>979015.5076975375</c:v>
                </c:pt>
                <c:pt idx="602">
                  <c:v>978621.0945003965</c:v>
                </c:pt>
                <c:pt idx="603">
                  <c:v>978762.15167683</c:v>
                </c:pt>
                <c:pt idx="604">
                  <c:v>978883.4279672554</c:v>
                </c:pt>
                <c:pt idx="605">
                  <c:v>978944.3159304326</c:v>
                </c:pt>
                <c:pt idx="606">
                  <c:v>978670.6565898255</c:v>
                </c:pt>
                <c:pt idx="607">
                  <c:v>978945.5441145158</c:v>
                </c:pt>
                <c:pt idx="608">
                  <c:v>978747.466957416</c:v>
                </c:pt>
                <c:pt idx="609">
                  <c:v>978959.5034252154</c:v>
                </c:pt>
                <c:pt idx="610">
                  <c:v>978312.9902674962</c:v>
                </c:pt>
                <c:pt idx="611">
                  <c:v>979785.2729086763</c:v>
                </c:pt>
                <c:pt idx="612">
                  <c:v>978911.9893964017</c:v>
                </c:pt>
                <c:pt idx="613">
                  <c:v>979313.2886419257</c:v>
                </c:pt>
                <c:pt idx="614">
                  <c:v>979520.180483177</c:v>
                </c:pt>
                <c:pt idx="615">
                  <c:v>979839.8762931678</c:v>
                </c:pt>
                <c:pt idx="616">
                  <c:v>979789.6405743692</c:v>
                </c:pt>
                <c:pt idx="617">
                  <c:v>978780.4348036136</c:v>
                </c:pt>
                <c:pt idx="618">
                  <c:v>978539.6075972985</c:v>
                </c:pt>
                <c:pt idx="619">
                  <c:v>978129.0855154243</c:v>
                </c:pt>
                <c:pt idx="620">
                  <c:v>977929.422264437</c:v>
                </c:pt>
                <c:pt idx="621">
                  <c:v>978487.8653493813</c:v>
                </c:pt>
                <c:pt idx="622">
                  <c:v>978214.3004211982</c:v>
                </c:pt>
                <c:pt idx="623">
                  <c:v>978118.8164507408</c:v>
                </c:pt>
                <c:pt idx="624">
                  <c:v>978140.4762482118</c:v>
                </c:pt>
                <c:pt idx="625">
                  <c:v>978699.4841113404</c:v>
                </c:pt>
                <c:pt idx="626">
                  <c:v>978979.5933801859</c:v>
                </c:pt>
                <c:pt idx="627">
                  <c:v>978764.7365107225</c:v>
                </c:pt>
                <c:pt idx="628">
                  <c:v>978793.7852687987</c:v>
                </c:pt>
                <c:pt idx="629">
                  <c:v>978447.2990624951</c:v>
                </c:pt>
                <c:pt idx="630">
                  <c:v>978874.3962473868</c:v>
                </c:pt>
                <c:pt idx="631">
                  <c:v>979130.5557326835</c:v>
                </c:pt>
                <c:pt idx="632">
                  <c:v>978920.2324237948</c:v>
                </c:pt>
                <c:pt idx="633">
                  <c:v>979027.2192945173</c:v>
                </c:pt>
                <c:pt idx="634">
                  <c:v>978857.0196771832</c:v>
                </c:pt>
                <c:pt idx="635">
                  <c:v>978277.9580863133</c:v>
                </c:pt>
                <c:pt idx="636">
                  <c:v>978669.1088364635</c:v>
                </c:pt>
                <c:pt idx="637">
                  <c:v>978354.5156914934</c:v>
                </c:pt>
                <c:pt idx="638">
                  <c:v>978972.0407009377</c:v>
                </c:pt>
                <c:pt idx="639">
                  <c:v>979381.5979610231</c:v>
                </c:pt>
                <c:pt idx="640">
                  <c:v>978993.7472033439</c:v>
                </c:pt>
                <c:pt idx="641">
                  <c:v>979783.715908348</c:v>
                </c:pt>
                <c:pt idx="642">
                  <c:v>979958.812585601</c:v>
                </c:pt>
                <c:pt idx="643">
                  <c:v>980063.2768590222</c:v>
                </c:pt>
                <c:pt idx="644">
                  <c:v>979877.7650174958</c:v>
                </c:pt>
                <c:pt idx="645">
                  <c:v>979719.2450099711</c:v>
                </c:pt>
                <c:pt idx="646">
                  <c:v>979858.5142229974</c:v>
                </c:pt>
                <c:pt idx="647">
                  <c:v>980395.8690199257</c:v>
                </c:pt>
                <c:pt idx="648">
                  <c:v>980401.5499048583</c:v>
                </c:pt>
                <c:pt idx="649">
                  <c:v>978955.6110627946</c:v>
                </c:pt>
                <c:pt idx="650">
                  <c:v>979821.533995597</c:v>
                </c:pt>
                <c:pt idx="651">
                  <c:v>980424.0688598447</c:v>
                </c:pt>
                <c:pt idx="652">
                  <c:v>980954.8990398489</c:v>
                </c:pt>
                <c:pt idx="653">
                  <c:v>979476.1482669369</c:v>
                </c:pt>
                <c:pt idx="654">
                  <c:v>979417.5180347593</c:v>
                </c:pt>
                <c:pt idx="655">
                  <c:v>980435.3197883883</c:v>
                </c:pt>
                <c:pt idx="656">
                  <c:v>979400.8755807552</c:v>
                </c:pt>
                <c:pt idx="657">
                  <c:v>979283.9648255574</c:v>
                </c:pt>
                <c:pt idx="658">
                  <c:v>979448.8173547323</c:v>
                </c:pt>
                <c:pt idx="659">
                  <c:v>978610.8667078108</c:v>
                </c:pt>
                <c:pt idx="660">
                  <c:v>979140.0198891201</c:v>
                </c:pt>
                <c:pt idx="661">
                  <c:v>979154.033620186</c:v>
                </c:pt>
                <c:pt idx="662">
                  <c:v>979360.5259426958</c:v>
                </c:pt>
                <c:pt idx="663">
                  <c:v>979729.5449893366</c:v>
                </c:pt>
                <c:pt idx="664">
                  <c:v>979765.5603192332</c:v>
                </c:pt>
                <c:pt idx="665">
                  <c:v>979155.5136452782</c:v>
                </c:pt>
                <c:pt idx="666">
                  <c:v>979037.4828200846</c:v>
                </c:pt>
                <c:pt idx="667">
                  <c:v>978559.5777333489</c:v>
                </c:pt>
                <c:pt idx="668">
                  <c:v>979073.5108471992</c:v>
                </c:pt>
                <c:pt idx="669">
                  <c:v>979179.3783104856</c:v>
                </c:pt>
                <c:pt idx="670">
                  <c:v>979237.8818106038</c:v>
                </c:pt>
                <c:pt idx="671">
                  <c:v>979023.6531682282</c:v>
                </c:pt>
                <c:pt idx="672">
                  <c:v>979494.0048196985</c:v>
                </c:pt>
                <c:pt idx="673">
                  <c:v>979277.0065026631</c:v>
                </c:pt>
                <c:pt idx="674">
                  <c:v>979676.1799630099</c:v>
                </c:pt>
                <c:pt idx="675">
                  <c:v>978997.7326622782</c:v>
                </c:pt>
                <c:pt idx="676">
                  <c:v>979098.399660748</c:v>
                </c:pt>
                <c:pt idx="677">
                  <c:v>979045.2243546221</c:v>
                </c:pt>
                <c:pt idx="678">
                  <c:v>979064.1296808005</c:v>
                </c:pt>
                <c:pt idx="679">
                  <c:v>979576.6386446493</c:v>
                </c:pt>
                <c:pt idx="680">
                  <c:v>979178.8979852141</c:v>
                </c:pt>
                <c:pt idx="681">
                  <c:v>979033.2638070581</c:v>
                </c:pt>
                <c:pt idx="682">
                  <c:v>979307.1751388799</c:v>
                </c:pt>
                <c:pt idx="683">
                  <c:v>979926.3532749461</c:v>
                </c:pt>
                <c:pt idx="684">
                  <c:v>979243.5458014699</c:v>
                </c:pt>
                <c:pt idx="685">
                  <c:v>978790.9541471741</c:v>
                </c:pt>
                <c:pt idx="686">
                  <c:v>979813.5178102356</c:v>
                </c:pt>
                <c:pt idx="687">
                  <c:v>978902.5747822521</c:v>
                </c:pt>
                <c:pt idx="688">
                  <c:v>978409.7154369396</c:v>
                </c:pt>
                <c:pt idx="689">
                  <c:v>979168.7195073459</c:v>
                </c:pt>
                <c:pt idx="690">
                  <c:v>978485.4686084019</c:v>
                </c:pt>
                <c:pt idx="691">
                  <c:v>979343.1954914319</c:v>
                </c:pt>
                <c:pt idx="692">
                  <c:v>979541.4459391502</c:v>
                </c:pt>
                <c:pt idx="693">
                  <c:v>979327.3918246512</c:v>
                </c:pt>
                <c:pt idx="694">
                  <c:v>979362.8608018236</c:v>
                </c:pt>
                <c:pt idx="695">
                  <c:v>978670.8508356322</c:v>
                </c:pt>
                <c:pt idx="696">
                  <c:v>979450.5398381726</c:v>
                </c:pt>
                <c:pt idx="697">
                  <c:v>979264.6122473247</c:v>
                </c:pt>
                <c:pt idx="698">
                  <c:v>978955.042860442</c:v>
                </c:pt>
                <c:pt idx="699">
                  <c:v>979287.9334983461</c:v>
                </c:pt>
                <c:pt idx="700">
                  <c:v>978976.4701364464</c:v>
                </c:pt>
                <c:pt idx="701">
                  <c:v>978589.6653195352</c:v>
                </c:pt>
                <c:pt idx="702">
                  <c:v>978901.8392664168</c:v>
                </c:pt>
                <c:pt idx="703">
                  <c:v>978561.3059650243</c:v>
                </c:pt>
                <c:pt idx="704">
                  <c:v>978371.123065502</c:v>
                </c:pt>
                <c:pt idx="705">
                  <c:v>978647.1587941633</c:v>
                </c:pt>
                <c:pt idx="706">
                  <c:v>979059.2358262641</c:v>
                </c:pt>
                <c:pt idx="707">
                  <c:v>978522.236777531</c:v>
                </c:pt>
                <c:pt idx="708">
                  <c:v>978353.6835112401</c:v>
                </c:pt>
                <c:pt idx="709">
                  <c:v>978456.0268643342</c:v>
                </c:pt>
                <c:pt idx="710">
                  <c:v>977966.6316919762</c:v>
                </c:pt>
                <c:pt idx="711">
                  <c:v>978798.8154609329</c:v>
                </c:pt>
                <c:pt idx="712">
                  <c:v>979329.0918553279</c:v>
                </c:pt>
                <c:pt idx="713">
                  <c:v>978533.6071200112</c:v>
                </c:pt>
                <c:pt idx="714">
                  <c:v>979464.0727411779</c:v>
                </c:pt>
                <c:pt idx="715">
                  <c:v>979292.5566779843</c:v>
                </c:pt>
                <c:pt idx="716">
                  <c:v>979657.6045605286</c:v>
                </c:pt>
                <c:pt idx="717">
                  <c:v>978575.4333680499</c:v>
                </c:pt>
                <c:pt idx="718">
                  <c:v>978879.0178143712</c:v>
                </c:pt>
                <c:pt idx="719">
                  <c:v>978731.6067704252</c:v>
                </c:pt>
                <c:pt idx="720">
                  <c:v>977435.6678016576</c:v>
                </c:pt>
                <c:pt idx="721">
                  <c:v>978186.8724355274</c:v>
                </c:pt>
                <c:pt idx="722">
                  <c:v>977941.5012468578</c:v>
                </c:pt>
                <c:pt idx="723">
                  <c:v>978704.4502274181</c:v>
                </c:pt>
                <c:pt idx="724">
                  <c:v>977908.4993619316</c:v>
                </c:pt>
                <c:pt idx="725">
                  <c:v>978507.3745678753</c:v>
                </c:pt>
                <c:pt idx="726">
                  <c:v>978881.2812036297</c:v>
                </c:pt>
                <c:pt idx="727">
                  <c:v>978910.279271042</c:v>
                </c:pt>
                <c:pt idx="728">
                  <c:v>978170.8455822861</c:v>
                </c:pt>
                <c:pt idx="729">
                  <c:v>978561.3332338397</c:v>
                </c:pt>
                <c:pt idx="730">
                  <c:v>978701.7470221113</c:v>
                </c:pt>
                <c:pt idx="731">
                  <c:v>978677.8171820209</c:v>
                </c:pt>
                <c:pt idx="732">
                  <c:v>978202.7323609343</c:v>
                </c:pt>
                <c:pt idx="733">
                  <c:v>978734.6672397079</c:v>
                </c:pt>
                <c:pt idx="734">
                  <c:v>978756.5369729736</c:v>
                </c:pt>
                <c:pt idx="735">
                  <c:v>978506.3473099081</c:v>
                </c:pt>
                <c:pt idx="736">
                  <c:v>978070.6738315066</c:v>
                </c:pt>
                <c:pt idx="737">
                  <c:v>978843.8272861724</c:v>
                </c:pt>
                <c:pt idx="738">
                  <c:v>979081.9247238439</c:v>
                </c:pt>
                <c:pt idx="739">
                  <c:v>978963.853783745</c:v>
                </c:pt>
                <c:pt idx="740">
                  <c:v>978748.333571426</c:v>
                </c:pt>
                <c:pt idx="741">
                  <c:v>978601.3422343429</c:v>
                </c:pt>
                <c:pt idx="742">
                  <c:v>978794.638752188</c:v>
                </c:pt>
                <c:pt idx="743">
                  <c:v>978734.2810243617</c:v>
                </c:pt>
                <c:pt idx="744">
                  <c:v>978527.9141769587</c:v>
                </c:pt>
                <c:pt idx="745">
                  <c:v>978658.9608909898</c:v>
                </c:pt>
                <c:pt idx="746">
                  <c:v>978632.7606066432</c:v>
                </c:pt>
                <c:pt idx="747">
                  <c:v>979190.2685986073</c:v>
                </c:pt>
                <c:pt idx="748">
                  <c:v>979285.1874640213</c:v>
                </c:pt>
                <c:pt idx="749">
                  <c:v>979263.7836325784</c:v>
                </c:pt>
                <c:pt idx="750">
                  <c:v>979268.5197684888</c:v>
                </c:pt>
                <c:pt idx="751">
                  <c:v>978600.530114704</c:v>
                </c:pt>
                <c:pt idx="752">
                  <c:v>978590.5967989537</c:v>
                </c:pt>
                <c:pt idx="753">
                  <c:v>978782.7466843443</c:v>
                </c:pt>
                <c:pt idx="754">
                  <c:v>978637.7180091846</c:v>
                </c:pt>
                <c:pt idx="755">
                  <c:v>978812.3131216362</c:v>
                </c:pt>
                <c:pt idx="756">
                  <c:v>978944.616156852</c:v>
                </c:pt>
                <c:pt idx="757">
                  <c:v>979293.8424844168</c:v>
                </c:pt>
                <c:pt idx="758">
                  <c:v>978903.7837138171</c:v>
                </c:pt>
                <c:pt idx="759">
                  <c:v>978535.1098483935</c:v>
                </c:pt>
                <c:pt idx="760">
                  <c:v>979007.9386716941</c:v>
                </c:pt>
                <c:pt idx="761">
                  <c:v>979016.8209760236</c:v>
                </c:pt>
                <c:pt idx="762">
                  <c:v>979005.154454757</c:v>
                </c:pt>
                <c:pt idx="763">
                  <c:v>979000.3700559955</c:v>
                </c:pt>
                <c:pt idx="764">
                  <c:v>978809.5415209021</c:v>
                </c:pt>
                <c:pt idx="765">
                  <c:v>978764.6261722115</c:v>
                </c:pt>
                <c:pt idx="766">
                  <c:v>978864.2755905116</c:v>
                </c:pt>
                <c:pt idx="767">
                  <c:v>978670.067406623</c:v>
                </c:pt>
                <c:pt idx="768">
                  <c:v>978707.7119082611</c:v>
                </c:pt>
                <c:pt idx="769">
                  <c:v>978581.4789748272</c:v>
                </c:pt>
                <c:pt idx="770">
                  <c:v>978626.423593114</c:v>
                </c:pt>
                <c:pt idx="771">
                  <c:v>978506.4122270929</c:v>
                </c:pt>
                <c:pt idx="772">
                  <c:v>978228.2381356779</c:v>
                </c:pt>
                <c:pt idx="773">
                  <c:v>978390.5424971902</c:v>
                </c:pt>
                <c:pt idx="774">
                  <c:v>978284.3207812848</c:v>
                </c:pt>
                <c:pt idx="775">
                  <c:v>978176.8300965345</c:v>
                </c:pt>
                <c:pt idx="776">
                  <c:v>978172.8546846259</c:v>
                </c:pt>
                <c:pt idx="777">
                  <c:v>978270.5168195368</c:v>
                </c:pt>
                <c:pt idx="778">
                  <c:v>978154.6930866583</c:v>
                </c:pt>
                <c:pt idx="779">
                  <c:v>977726.197387979</c:v>
                </c:pt>
                <c:pt idx="780">
                  <c:v>978372.6001363503</c:v>
                </c:pt>
                <c:pt idx="781">
                  <c:v>978046.5322006907</c:v>
                </c:pt>
                <c:pt idx="782">
                  <c:v>978316.4902152191</c:v>
                </c:pt>
                <c:pt idx="783">
                  <c:v>978236.058454611</c:v>
                </c:pt>
                <c:pt idx="784">
                  <c:v>978091.500343362</c:v>
                </c:pt>
                <c:pt idx="785">
                  <c:v>978748.5807079098</c:v>
                </c:pt>
                <c:pt idx="786">
                  <c:v>978289.2041198327</c:v>
                </c:pt>
                <c:pt idx="787">
                  <c:v>978635.2442538026</c:v>
                </c:pt>
                <c:pt idx="788">
                  <c:v>978732.4048381088</c:v>
                </c:pt>
                <c:pt idx="789">
                  <c:v>978730.2178864992</c:v>
                </c:pt>
                <c:pt idx="790">
                  <c:v>978545.4222732907</c:v>
                </c:pt>
                <c:pt idx="791">
                  <c:v>978472.6877440943</c:v>
                </c:pt>
                <c:pt idx="792">
                  <c:v>978453.9005604909</c:v>
                </c:pt>
                <c:pt idx="793">
                  <c:v>978747.9181489883</c:v>
                </c:pt>
                <c:pt idx="794">
                  <c:v>978478.7909377741</c:v>
                </c:pt>
                <c:pt idx="795">
                  <c:v>978170.7254723741</c:v>
                </c:pt>
                <c:pt idx="796">
                  <c:v>978419.5950943499</c:v>
                </c:pt>
                <c:pt idx="797">
                  <c:v>978556.7532305067</c:v>
                </c:pt>
                <c:pt idx="798">
                  <c:v>978867.9006296677</c:v>
                </c:pt>
                <c:pt idx="799">
                  <c:v>978962.2421413647</c:v>
                </c:pt>
                <c:pt idx="800">
                  <c:v>978607.8467904958</c:v>
                </c:pt>
                <c:pt idx="801">
                  <c:v>978645.3191219668</c:v>
                </c:pt>
                <c:pt idx="802">
                  <c:v>978575.0591817254</c:v>
                </c:pt>
                <c:pt idx="803">
                  <c:v>978582.7332161511</c:v>
                </c:pt>
                <c:pt idx="804">
                  <c:v>978513.8590924426</c:v>
                </c:pt>
                <c:pt idx="805">
                  <c:v>978564.4103663374</c:v>
                </c:pt>
                <c:pt idx="806">
                  <c:v>978500.8761822863</c:v>
                </c:pt>
                <c:pt idx="807">
                  <c:v>978877.6653596103</c:v>
                </c:pt>
                <c:pt idx="808">
                  <c:v>978541.7414815022</c:v>
                </c:pt>
                <c:pt idx="809">
                  <c:v>978668.232664698</c:v>
                </c:pt>
                <c:pt idx="810">
                  <c:v>978461.2381284614</c:v>
                </c:pt>
                <c:pt idx="811">
                  <c:v>978176.2572492653</c:v>
                </c:pt>
                <c:pt idx="812">
                  <c:v>978640.0390711949</c:v>
                </c:pt>
                <c:pt idx="813">
                  <c:v>978462.7277598741</c:v>
                </c:pt>
                <c:pt idx="814">
                  <c:v>978293.6949022851</c:v>
                </c:pt>
                <c:pt idx="815">
                  <c:v>978345.857343039</c:v>
                </c:pt>
                <c:pt idx="816">
                  <c:v>978142.2693368109</c:v>
                </c:pt>
                <c:pt idx="817">
                  <c:v>977999.5409122426</c:v>
                </c:pt>
                <c:pt idx="818">
                  <c:v>978383.5898603188</c:v>
                </c:pt>
                <c:pt idx="819">
                  <c:v>978179.975767152</c:v>
                </c:pt>
                <c:pt idx="820">
                  <c:v>978600.4841637728</c:v>
                </c:pt>
                <c:pt idx="821">
                  <c:v>977982.6667696134</c:v>
                </c:pt>
                <c:pt idx="822">
                  <c:v>978405.2263956078</c:v>
                </c:pt>
                <c:pt idx="823">
                  <c:v>977942.5627934447</c:v>
                </c:pt>
                <c:pt idx="824">
                  <c:v>978345.9437659689</c:v>
                </c:pt>
                <c:pt idx="825">
                  <c:v>978043.9576026143</c:v>
                </c:pt>
                <c:pt idx="826">
                  <c:v>978464.8469796244</c:v>
                </c:pt>
                <c:pt idx="827">
                  <c:v>978622.74861373</c:v>
                </c:pt>
                <c:pt idx="828">
                  <c:v>978780.0776120049</c:v>
                </c:pt>
                <c:pt idx="829">
                  <c:v>978492.7246041944</c:v>
                </c:pt>
                <c:pt idx="830">
                  <c:v>978790.6074856732</c:v>
                </c:pt>
                <c:pt idx="831">
                  <c:v>978649.7359197962</c:v>
                </c:pt>
                <c:pt idx="832">
                  <c:v>978603.6188561799</c:v>
                </c:pt>
                <c:pt idx="833">
                  <c:v>978686.8306114285</c:v>
                </c:pt>
                <c:pt idx="834">
                  <c:v>978956.3861830987</c:v>
                </c:pt>
                <c:pt idx="835">
                  <c:v>978784.6611823716</c:v>
                </c:pt>
                <c:pt idx="836">
                  <c:v>979169.6096989834</c:v>
                </c:pt>
                <c:pt idx="837">
                  <c:v>978909.9453990108</c:v>
                </c:pt>
                <c:pt idx="838">
                  <c:v>979055.8641849936</c:v>
                </c:pt>
                <c:pt idx="839">
                  <c:v>978786.5691577019</c:v>
                </c:pt>
                <c:pt idx="840">
                  <c:v>979292.7297555518</c:v>
                </c:pt>
                <c:pt idx="841">
                  <c:v>978905.6198252916</c:v>
                </c:pt>
                <c:pt idx="842">
                  <c:v>978882.06811446</c:v>
                </c:pt>
                <c:pt idx="843">
                  <c:v>979176.441722086</c:v>
                </c:pt>
                <c:pt idx="844">
                  <c:v>979445.9539467889</c:v>
                </c:pt>
                <c:pt idx="845">
                  <c:v>978908.3666493994</c:v>
                </c:pt>
                <c:pt idx="846">
                  <c:v>978828.1891870069</c:v>
                </c:pt>
                <c:pt idx="847">
                  <c:v>979021.2355650549</c:v>
                </c:pt>
                <c:pt idx="848">
                  <c:v>979052.4045588302</c:v>
                </c:pt>
                <c:pt idx="849">
                  <c:v>979191.7504036432</c:v>
                </c:pt>
                <c:pt idx="850">
                  <c:v>978876.7608776863</c:v>
                </c:pt>
                <c:pt idx="851">
                  <c:v>979296.5139293792</c:v>
                </c:pt>
                <c:pt idx="852">
                  <c:v>979419.27030708</c:v>
                </c:pt>
                <c:pt idx="853">
                  <c:v>979237.3406782838</c:v>
                </c:pt>
                <c:pt idx="854">
                  <c:v>978942.2891849878</c:v>
                </c:pt>
                <c:pt idx="855">
                  <c:v>979253.7858166131</c:v>
                </c:pt>
                <c:pt idx="856">
                  <c:v>978708.3325836672</c:v>
                </c:pt>
                <c:pt idx="857">
                  <c:v>978388.6957588826</c:v>
                </c:pt>
                <c:pt idx="858">
                  <c:v>978625.2419306992</c:v>
                </c:pt>
                <c:pt idx="859">
                  <c:v>978697.3169035839</c:v>
                </c:pt>
                <c:pt idx="860">
                  <c:v>978553.9895878071</c:v>
                </c:pt>
                <c:pt idx="861">
                  <c:v>978756.381286333</c:v>
                </c:pt>
                <c:pt idx="862">
                  <c:v>978639.4798603938</c:v>
                </c:pt>
                <c:pt idx="863">
                  <c:v>978628.9984869395</c:v>
                </c:pt>
                <c:pt idx="864">
                  <c:v>978789.2493642465</c:v>
                </c:pt>
                <c:pt idx="865">
                  <c:v>978800.0663335911</c:v>
                </c:pt>
                <c:pt idx="866">
                  <c:v>978857.5754488469</c:v>
                </c:pt>
                <c:pt idx="867">
                  <c:v>978617.3481614211</c:v>
                </c:pt>
                <c:pt idx="868">
                  <c:v>978712.309917566</c:v>
                </c:pt>
                <c:pt idx="869">
                  <c:v>978799.5941713783</c:v>
                </c:pt>
                <c:pt idx="870">
                  <c:v>978825.5833220484</c:v>
                </c:pt>
                <c:pt idx="871">
                  <c:v>979110.519580196</c:v>
                </c:pt>
                <c:pt idx="872">
                  <c:v>979114.9747618395</c:v>
                </c:pt>
                <c:pt idx="873">
                  <c:v>979069.2039602252</c:v>
                </c:pt>
                <c:pt idx="874">
                  <c:v>979022.339555711</c:v>
                </c:pt>
                <c:pt idx="875">
                  <c:v>979194.3095819721</c:v>
                </c:pt>
                <c:pt idx="876">
                  <c:v>979068.3254337438</c:v>
                </c:pt>
                <c:pt idx="877">
                  <c:v>978903.4445125641</c:v>
                </c:pt>
                <c:pt idx="878">
                  <c:v>979030.0595765297</c:v>
                </c:pt>
                <c:pt idx="879">
                  <c:v>978944.5298454094</c:v>
                </c:pt>
                <c:pt idx="880">
                  <c:v>979036.234157569</c:v>
                </c:pt>
                <c:pt idx="881">
                  <c:v>979288.2161971793</c:v>
                </c:pt>
                <c:pt idx="882">
                  <c:v>978978.3251785317</c:v>
                </c:pt>
                <c:pt idx="883">
                  <c:v>978888.5732735941</c:v>
                </c:pt>
                <c:pt idx="884">
                  <c:v>979104.4676698415</c:v>
                </c:pt>
                <c:pt idx="885">
                  <c:v>978978.5916159179</c:v>
                </c:pt>
                <c:pt idx="886">
                  <c:v>979048.5864983965</c:v>
                </c:pt>
                <c:pt idx="887">
                  <c:v>978997.8993071284</c:v>
                </c:pt>
                <c:pt idx="888">
                  <c:v>979047.4770600975</c:v>
                </c:pt>
                <c:pt idx="889">
                  <c:v>978942.3925351361</c:v>
                </c:pt>
                <c:pt idx="890">
                  <c:v>978914.9828644366</c:v>
                </c:pt>
                <c:pt idx="891">
                  <c:v>978927.4383388363</c:v>
                </c:pt>
                <c:pt idx="892">
                  <c:v>978921.6663929363</c:v>
                </c:pt>
                <c:pt idx="893">
                  <c:v>979006.4113336878</c:v>
                </c:pt>
                <c:pt idx="894">
                  <c:v>978868.9558019158</c:v>
                </c:pt>
                <c:pt idx="895">
                  <c:v>979007.6584773943</c:v>
                </c:pt>
                <c:pt idx="896">
                  <c:v>979071.1218647378</c:v>
                </c:pt>
                <c:pt idx="897">
                  <c:v>979010.6084205594</c:v>
                </c:pt>
                <c:pt idx="898">
                  <c:v>978965.7084942304</c:v>
                </c:pt>
                <c:pt idx="899">
                  <c:v>978972.6791946556</c:v>
                </c:pt>
                <c:pt idx="900">
                  <c:v>979164.9105652876</c:v>
                </c:pt>
                <c:pt idx="901">
                  <c:v>978917.7279697668</c:v>
                </c:pt>
                <c:pt idx="902">
                  <c:v>979044.7248255566</c:v>
                </c:pt>
                <c:pt idx="903">
                  <c:v>978923.3331611785</c:v>
                </c:pt>
                <c:pt idx="904">
                  <c:v>979083.9366054956</c:v>
                </c:pt>
                <c:pt idx="905">
                  <c:v>978727.0669744512</c:v>
                </c:pt>
                <c:pt idx="906">
                  <c:v>978910.7505211398</c:v>
                </c:pt>
                <c:pt idx="907">
                  <c:v>978770.3220223541</c:v>
                </c:pt>
                <c:pt idx="908">
                  <c:v>979015.1810805504</c:v>
                </c:pt>
                <c:pt idx="909">
                  <c:v>978823.0203073162</c:v>
                </c:pt>
                <c:pt idx="910">
                  <c:v>978928.1093764979</c:v>
                </c:pt>
                <c:pt idx="911">
                  <c:v>978943.4630555918</c:v>
                </c:pt>
                <c:pt idx="912">
                  <c:v>978901.465791368</c:v>
                </c:pt>
                <c:pt idx="913">
                  <c:v>978661.8710710612</c:v>
                </c:pt>
                <c:pt idx="914">
                  <c:v>978616.0268162896</c:v>
                </c:pt>
                <c:pt idx="915">
                  <c:v>978584.5183228034</c:v>
                </c:pt>
                <c:pt idx="916">
                  <c:v>978494.7603607255</c:v>
                </c:pt>
                <c:pt idx="917">
                  <c:v>978622.7941977956</c:v>
                </c:pt>
                <c:pt idx="918">
                  <c:v>978676.9290132859</c:v>
                </c:pt>
                <c:pt idx="919">
                  <c:v>978494.4546286692</c:v>
                </c:pt>
                <c:pt idx="920">
                  <c:v>978579.6311127173</c:v>
                </c:pt>
                <c:pt idx="921">
                  <c:v>978564.0933858964</c:v>
                </c:pt>
                <c:pt idx="922">
                  <c:v>978521.120768293</c:v>
                </c:pt>
                <c:pt idx="923">
                  <c:v>978493.9769412207</c:v>
                </c:pt>
                <c:pt idx="924">
                  <c:v>978474.820007856</c:v>
                </c:pt>
                <c:pt idx="925">
                  <c:v>978449.6947521262</c:v>
                </c:pt>
                <c:pt idx="926">
                  <c:v>978403.5413101183</c:v>
                </c:pt>
                <c:pt idx="927">
                  <c:v>978436.391568606</c:v>
                </c:pt>
                <c:pt idx="928">
                  <c:v>978335.0403693469</c:v>
                </c:pt>
                <c:pt idx="929">
                  <c:v>978177.3492113744</c:v>
                </c:pt>
                <c:pt idx="930">
                  <c:v>978454.1979807809</c:v>
                </c:pt>
                <c:pt idx="931">
                  <c:v>978456.1485702505</c:v>
                </c:pt>
                <c:pt idx="932">
                  <c:v>978398.0932312935</c:v>
                </c:pt>
                <c:pt idx="933">
                  <c:v>978445.2307097421</c:v>
                </c:pt>
                <c:pt idx="934">
                  <c:v>978491.6740415921</c:v>
                </c:pt>
                <c:pt idx="935">
                  <c:v>978465.9806939346</c:v>
                </c:pt>
                <c:pt idx="936">
                  <c:v>978310.0459608273</c:v>
                </c:pt>
                <c:pt idx="937">
                  <c:v>978400.2755581993</c:v>
                </c:pt>
                <c:pt idx="938">
                  <c:v>978349.6961884343</c:v>
                </c:pt>
                <c:pt idx="939">
                  <c:v>978444.3022622389</c:v>
                </c:pt>
                <c:pt idx="940">
                  <c:v>978432.3872916633</c:v>
                </c:pt>
                <c:pt idx="941">
                  <c:v>978252.5724685382</c:v>
                </c:pt>
                <c:pt idx="942">
                  <c:v>978335.563178123</c:v>
                </c:pt>
                <c:pt idx="943">
                  <c:v>978182.2129932948</c:v>
                </c:pt>
                <c:pt idx="944">
                  <c:v>978470.5484156233</c:v>
                </c:pt>
                <c:pt idx="945">
                  <c:v>978483.3981014921</c:v>
                </c:pt>
                <c:pt idx="946">
                  <c:v>978415.9485916296</c:v>
                </c:pt>
                <c:pt idx="947">
                  <c:v>978354.5497187525</c:v>
                </c:pt>
                <c:pt idx="948">
                  <c:v>978253.0521871119</c:v>
                </c:pt>
                <c:pt idx="949">
                  <c:v>978430.4095347867</c:v>
                </c:pt>
                <c:pt idx="950">
                  <c:v>978671.8548357028</c:v>
                </c:pt>
                <c:pt idx="951">
                  <c:v>978387.3606736357</c:v>
                </c:pt>
                <c:pt idx="952">
                  <c:v>978507.7455654985</c:v>
                </c:pt>
                <c:pt idx="953">
                  <c:v>978380.437517408</c:v>
                </c:pt>
                <c:pt idx="954">
                  <c:v>978259.4253647454</c:v>
                </c:pt>
                <c:pt idx="955">
                  <c:v>978130.3024977248</c:v>
                </c:pt>
                <c:pt idx="956">
                  <c:v>978173.4906281246</c:v>
                </c:pt>
                <c:pt idx="957">
                  <c:v>978096.0139638449</c:v>
                </c:pt>
                <c:pt idx="958">
                  <c:v>978099.1319080902</c:v>
                </c:pt>
                <c:pt idx="959">
                  <c:v>978213.842180595</c:v>
                </c:pt>
                <c:pt idx="960">
                  <c:v>978115.6315166301</c:v>
                </c:pt>
                <c:pt idx="961">
                  <c:v>978109.8024577209</c:v>
                </c:pt>
                <c:pt idx="962">
                  <c:v>978266.7617094768</c:v>
                </c:pt>
                <c:pt idx="963">
                  <c:v>977952.8073510788</c:v>
                </c:pt>
                <c:pt idx="964">
                  <c:v>978173.0568039005</c:v>
                </c:pt>
                <c:pt idx="965">
                  <c:v>978066.041452721</c:v>
                </c:pt>
                <c:pt idx="966">
                  <c:v>978144.3736016484</c:v>
                </c:pt>
                <c:pt idx="967">
                  <c:v>978093.7294941511</c:v>
                </c:pt>
                <c:pt idx="968">
                  <c:v>978120.0163691719</c:v>
                </c:pt>
                <c:pt idx="969">
                  <c:v>978165.1454843385</c:v>
                </c:pt>
                <c:pt idx="970">
                  <c:v>978232.3708614857</c:v>
                </c:pt>
                <c:pt idx="971">
                  <c:v>978165.6840265071</c:v>
                </c:pt>
                <c:pt idx="972">
                  <c:v>978190.9553464721</c:v>
                </c:pt>
                <c:pt idx="973">
                  <c:v>977901.2310267481</c:v>
                </c:pt>
                <c:pt idx="974">
                  <c:v>978218.9997461941</c:v>
                </c:pt>
                <c:pt idx="975">
                  <c:v>978368.5295600345</c:v>
                </c:pt>
                <c:pt idx="976">
                  <c:v>978231.1627768383</c:v>
                </c:pt>
                <c:pt idx="977">
                  <c:v>977878.2289416133</c:v>
                </c:pt>
                <c:pt idx="978">
                  <c:v>978159.5154783773</c:v>
                </c:pt>
                <c:pt idx="979">
                  <c:v>978045.3455350181</c:v>
                </c:pt>
                <c:pt idx="980">
                  <c:v>978275.4839421927</c:v>
                </c:pt>
                <c:pt idx="981">
                  <c:v>978142.7702554879</c:v>
                </c:pt>
                <c:pt idx="982">
                  <c:v>978175.1920889065</c:v>
                </c:pt>
                <c:pt idx="983">
                  <c:v>978427.30603591</c:v>
                </c:pt>
                <c:pt idx="984">
                  <c:v>978489.3248068456</c:v>
                </c:pt>
                <c:pt idx="985">
                  <c:v>978348.4734426952</c:v>
                </c:pt>
                <c:pt idx="986">
                  <c:v>978366.8441590274</c:v>
                </c:pt>
                <c:pt idx="987">
                  <c:v>978306.1098962738</c:v>
                </c:pt>
                <c:pt idx="988">
                  <c:v>978263.8457127948</c:v>
                </c:pt>
                <c:pt idx="989">
                  <c:v>978261.0158602456</c:v>
                </c:pt>
                <c:pt idx="990">
                  <c:v>978319.2312846605</c:v>
                </c:pt>
                <c:pt idx="991">
                  <c:v>978401.8122991387</c:v>
                </c:pt>
                <c:pt idx="992">
                  <c:v>978265.2039488279</c:v>
                </c:pt>
                <c:pt idx="993">
                  <c:v>978422.3805370568</c:v>
                </c:pt>
                <c:pt idx="994">
                  <c:v>978495.6392256919</c:v>
                </c:pt>
                <c:pt idx="995">
                  <c:v>978382.5311313231</c:v>
                </c:pt>
                <c:pt idx="996">
                  <c:v>978433.5860366854</c:v>
                </c:pt>
                <c:pt idx="997">
                  <c:v>978429.7443718443</c:v>
                </c:pt>
                <c:pt idx="998">
                  <c:v>978496.1672049568</c:v>
                </c:pt>
                <c:pt idx="999">
                  <c:v>978635.4928733653</c:v>
                </c:pt>
                <c:pt idx="1000">
                  <c:v>978410.7351102154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1932224.632284314</c:v>
                </c:pt>
                <c:pt idx="1">
                  <c:v>8432679.064931737</c:v>
                </c:pt>
                <c:pt idx="2">
                  <c:v>8080343.827700826</c:v>
                </c:pt>
                <c:pt idx="3">
                  <c:v>7824652.559635947</c:v>
                </c:pt>
                <c:pt idx="4">
                  <c:v>7651530.360577004</c:v>
                </c:pt>
                <c:pt idx="5">
                  <c:v>7483922.142538962</c:v>
                </c:pt>
                <c:pt idx="6">
                  <c:v>7424187.051119936</c:v>
                </c:pt>
                <c:pt idx="7">
                  <c:v>7314461.024962909</c:v>
                </c:pt>
                <c:pt idx="8">
                  <c:v>7256551.865016527</c:v>
                </c:pt>
                <c:pt idx="9">
                  <c:v>7147083.871223452</c:v>
                </c:pt>
                <c:pt idx="10">
                  <c:v>7089604.513760316</c:v>
                </c:pt>
                <c:pt idx="11">
                  <c:v>6979393.98428099</c:v>
                </c:pt>
                <c:pt idx="12">
                  <c:v>6921805.268431618</c:v>
                </c:pt>
                <c:pt idx="13">
                  <c:v>6810488.806021057</c:v>
                </c:pt>
                <c:pt idx="14">
                  <c:v>6752547.579877134</c:v>
                </c:pt>
                <c:pt idx="15">
                  <c:v>6639986.734601997</c:v>
                </c:pt>
                <c:pt idx="16">
                  <c:v>6581572.973556144</c:v>
                </c:pt>
                <c:pt idx="17">
                  <c:v>6467720.015260816</c:v>
                </c:pt>
                <c:pt idx="18">
                  <c:v>6408770.564473036</c:v>
                </c:pt>
                <c:pt idx="19">
                  <c:v>6293615.75653571</c:v>
                </c:pt>
                <c:pt idx="20">
                  <c:v>6234095.061577574</c:v>
                </c:pt>
                <c:pt idx="21">
                  <c:v>6117643.245854672</c:v>
                </c:pt>
                <c:pt idx="22">
                  <c:v>6057529.030273628</c:v>
                </c:pt>
                <c:pt idx="23">
                  <c:v>5939788.257931872</c:v>
                </c:pt>
                <c:pt idx="24">
                  <c:v>5879063.916062433</c:v>
                </c:pt>
                <c:pt idx="25">
                  <c:v>5760039.485947516</c:v>
                </c:pt>
                <c:pt idx="26">
                  <c:v>5698689.722216384</c:v>
                </c:pt>
                <c:pt idx="27">
                  <c:v>5578380.77342492</c:v>
                </c:pt>
                <c:pt idx="28">
                  <c:v>5516388.881506697</c:v>
                </c:pt>
                <c:pt idx="29">
                  <c:v>5394786.198029702</c:v>
                </c:pt>
                <c:pt idx="30">
                  <c:v>5332132.172650624</c:v>
                </c:pt>
                <c:pt idx="31">
                  <c:v>5209216.513371493</c:v>
                </c:pt>
                <c:pt idx="32">
                  <c:v>5144289.895468364</c:v>
                </c:pt>
                <c:pt idx="33">
                  <c:v>5016863.033506033</c:v>
                </c:pt>
                <c:pt idx="34">
                  <c:v>4821315.491238723</c:v>
                </c:pt>
                <c:pt idx="35">
                  <c:v>4509004.004973716</c:v>
                </c:pt>
                <c:pt idx="36">
                  <c:v>4366662.460008694</c:v>
                </c:pt>
                <c:pt idx="37">
                  <c:v>4261918.024631937</c:v>
                </c:pt>
                <c:pt idx="38">
                  <c:v>4170422.150393859</c:v>
                </c:pt>
                <c:pt idx="39">
                  <c:v>4168629.690001473</c:v>
                </c:pt>
                <c:pt idx="40">
                  <c:v>4074581.009191011</c:v>
                </c:pt>
                <c:pt idx="41">
                  <c:v>4026922.452259701</c:v>
                </c:pt>
                <c:pt idx="42">
                  <c:v>4031580.559427957</c:v>
                </c:pt>
                <c:pt idx="43">
                  <c:v>3974934.584911896</c:v>
                </c:pt>
                <c:pt idx="44">
                  <c:v>3979721.436097353</c:v>
                </c:pt>
                <c:pt idx="45">
                  <c:v>3924951.362733191</c:v>
                </c:pt>
                <c:pt idx="46">
                  <c:v>3929795.680353405</c:v>
                </c:pt>
                <c:pt idx="47">
                  <c:v>3876259.907091992</c:v>
                </c:pt>
                <c:pt idx="48">
                  <c:v>3881118.462117248</c:v>
                </c:pt>
                <c:pt idx="49">
                  <c:v>3828458.75674567</c:v>
                </c:pt>
                <c:pt idx="50">
                  <c:v>3833304.245711862</c:v>
                </c:pt>
                <c:pt idx="51">
                  <c:v>3781337.696863409</c:v>
                </c:pt>
                <c:pt idx="52">
                  <c:v>3786150.651324234</c:v>
                </c:pt>
                <c:pt idx="53">
                  <c:v>3734771.836159274</c:v>
                </c:pt>
                <c:pt idx="54">
                  <c:v>3739535.014262621</c:v>
                </c:pt>
                <c:pt idx="55">
                  <c:v>3688773.800766022</c:v>
                </c:pt>
                <c:pt idx="56">
                  <c:v>3693476.208059627</c:v>
                </c:pt>
                <c:pt idx="57">
                  <c:v>3643318.829789795</c:v>
                </c:pt>
                <c:pt idx="58">
                  <c:v>3647954.93766111</c:v>
                </c:pt>
                <c:pt idx="59">
                  <c:v>3598323.25773402</c:v>
                </c:pt>
                <c:pt idx="60">
                  <c:v>3602884.894375348</c:v>
                </c:pt>
                <c:pt idx="61">
                  <c:v>3553871.474009329</c:v>
                </c:pt>
                <c:pt idx="62">
                  <c:v>3558350.758670098</c:v>
                </c:pt>
                <c:pt idx="63">
                  <c:v>3510123.297452439</c:v>
                </c:pt>
                <c:pt idx="64">
                  <c:v>3514516.433028998</c:v>
                </c:pt>
                <c:pt idx="65">
                  <c:v>3467186.836840959</c:v>
                </c:pt>
                <c:pt idx="66">
                  <c:v>3471602.535615858</c:v>
                </c:pt>
                <c:pt idx="67">
                  <c:v>3425812.212104026</c:v>
                </c:pt>
                <c:pt idx="68">
                  <c:v>3405764.318758487</c:v>
                </c:pt>
                <c:pt idx="69">
                  <c:v>3292141.675034828</c:v>
                </c:pt>
                <c:pt idx="70">
                  <c:v>3229003.669018966</c:v>
                </c:pt>
                <c:pt idx="71">
                  <c:v>3187720.764053608</c:v>
                </c:pt>
                <c:pt idx="72">
                  <c:v>3146963.058520812</c:v>
                </c:pt>
                <c:pt idx="73">
                  <c:v>3125577.164113356</c:v>
                </c:pt>
                <c:pt idx="74">
                  <c:v>3129317.061475298</c:v>
                </c:pt>
                <c:pt idx="75">
                  <c:v>3080905.534856079</c:v>
                </c:pt>
                <c:pt idx="76">
                  <c:v>3062009.898379062</c:v>
                </c:pt>
                <c:pt idx="77">
                  <c:v>3063817.739247805</c:v>
                </c:pt>
                <c:pt idx="78">
                  <c:v>3029816.786492296</c:v>
                </c:pt>
                <c:pt idx="79">
                  <c:v>3031441.629425196</c:v>
                </c:pt>
                <c:pt idx="80">
                  <c:v>2997768.071151448</c:v>
                </c:pt>
                <c:pt idx="81">
                  <c:v>2999237.21029683</c:v>
                </c:pt>
                <c:pt idx="82">
                  <c:v>2965779.247910662</c:v>
                </c:pt>
                <c:pt idx="83">
                  <c:v>2958283.818238416</c:v>
                </c:pt>
                <c:pt idx="84">
                  <c:v>2959502.891840368</c:v>
                </c:pt>
                <c:pt idx="85">
                  <c:v>2927308.010892479</c:v>
                </c:pt>
                <c:pt idx="86">
                  <c:v>2928420.366209021</c:v>
                </c:pt>
                <c:pt idx="87">
                  <c:v>2895899.27883091</c:v>
                </c:pt>
                <c:pt idx="88">
                  <c:v>2865468.259297912</c:v>
                </c:pt>
                <c:pt idx="89">
                  <c:v>2857693.203417004</c:v>
                </c:pt>
                <c:pt idx="90">
                  <c:v>2858568.067581782</c:v>
                </c:pt>
                <c:pt idx="91">
                  <c:v>2828623.637035752</c:v>
                </c:pt>
                <c:pt idx="92">
                  <c:v>2829393.7584167</c:v>
                </c:pt>
                <c:pt idx="93">
                  <c:v>2799579.923280509</c:v>
                </c:pt>
                <c:pt idx="94">
                  <c:v>2772030.454594309</c:v>
                </c:pt>
                <c:pt idx="95">
                  <c:v>2772735.740597106</c:v>
                </c:pt>
                <c:pt idx="96">
                  <c:v>2745479.678099005</c:v>
                </c:pt>
                <c:pt idx="97">
                  <c:v>2746100.388204237</c:v>
                </c:pt>
                <c:pt idx="98">
                  <c:v>2720478.199989331</c:v>
                </c:pt>
                <c:pt idx="99">
                  <c:v>2721023.579189246</c:v>
                </c:pt>
                <c:pt idx="100">
                  <c:v>2697156.659291011</c:v>
                </c:pt>
                <c:pt idx="101">
                  <c:v>2697753.928368386</c:v>
                </c:pt>
                <c:pt idx="102">
                  <c:v>2668328.729734942</c:v>
                </c:pt>
                <c:pt idx="103">
                  <c:v>2623625.017563981</c:v>
                </c:pt>
                <c:pt idx="104">
                  <c:v>2595336.514307243</c:v>
                </c:pt>
                <c:pt idx="105">
                  <c:v>2576639.70500403</c:v>
                </c:pt>
                <c:pt idx="106">
                  <c:v>2554115.501436449</c:v>
                </c:pt>
                <c:pt idx="107">
                  <c:v>2543293.083829169</c:v>
                </c:pt>
                <c:pt idx="108">
                  <c:v>2541601.674364039</c:v>
                </c:pt>
                <c:pt idx="109">
                  <c:v>2513945.444371323</c:v>
                </c:pt>
                <c:pt idx="110">
                  <c:v>2505248.204917627</c:v>
                </c:pt>
                <c:pt idx="111">
                  <c:v>2506845.83155452</c:v>
                </c:pt>
                <c:pt idx="112">
                  <c:v>2484764.719042207</c:v>
                </c:pt>
                <c:pt idx="113">
                  <c:v>2480139.426447096</c:v>
                </c:pt>
                <c:pt idx="114">
                  <c:v>2481564.616897364</c:v>
                </c:pt>
                <c:pt idx="115">
                  <c:v>2459763.826462248</c:v>
                </c:pt>
                <c:pt idx="116">
                  <c:v>2439614.864600906</c:v>
                </c:pt>
                <c:pt idx="117">
                  <c:v>2429662.841317569</c:v>
                </c:pt>
                <c:pt idx="118">
                  <c:v>2431069.136666213</c:v>
                </c:pt>
                <c:pt idx="119">
                  <c:v>2425029.488939785</c:v>
                </c:pt>
                <c:pt idx="120">
                  <c:v>2426582.137331404</c:v>
                </c:pt>
                <c:pt idx="121">
                  <c:v>2405038.42189729</c:v>
                </c:pt>
                <c:pt idx="122">
                  <c:v>2385586.09203136</c:v>
                </c:pt>
                <c:pt idx="123">
                  <c:v>2370279.35320901</c:v>
                </c:pt>
                <c:pt idx="124">
                  <c:v>2365034.175759738</c:v>
                </c:pt>
                <c:pt idx="125">
                  <c:v>2366146.227434164</c:v>
                </c:pt>
                <c:pt idx="126">
                  <c:v>2348148.676054968</c:v>
                </c:pt>
                <c:pt idx="127">
                  <c:v>2332012.356235717</c:v>
                </c:pt>
                <c:pt idx="128">
                  <c:v>2317398.316280298</c:v>
                </c:pt>
                <c:pt idx="129">
                  <c:v>2313759.568827661</c:v>
                </c:pt>
                <c:pt idx="130">
                  <c:v>2314674.309873336</c:v>
                </c:pt>
                <c:pt idx="131">
                  <c:v>2300471.039177069</c:v>
                </c:pt>
                <c:pt idx="132">
                  <c:v>2288500.963501672</c:v>
                </c:pt>
                <c:pt idx="133">
                  <c:v>2285981.205930978</c:v>
                </c:pt>
                <c:pt idx="134">
                  <c:v>2286973.149837372</c:v>
                </c:pt>
                <c:pt idx="135">
                  <c:v>2275617.905360429</c:v>
                </c:pt>
                <c:pt idx="136">
                  <c:v>2275494.174182092</c:v>
                </c:pt>
                <c:pt idx="137">
                  <c:v>2250902.594297526</c:v>
                </c:pt>
                <c:pt idx="138">
                  <c:v>2233843.664181495</c:v>
                </c:pt>
                <c:pt idx="139">
                  <c:v>2222508.715064634</c:v>
                </c:pt>
                <c:pt idx="140">
                  <c:v>2209775.293202825</c:v>
                </c:pt>
                <c:pt idx="141">
                  <c:v>2203226.296929207</c:v>
                </c:pt>
                <c:pt idx="142">
                  <c:v>2202882.800859821</c:v>
                </c:pt>
                <c:pt idx="143">
                  <c:v>2187244.963010184</c:v>
                </c:pt>
                <c:pt idx="144">
                  <c:v>2180367.628424829</c:v>
                </c:pt>
                <c:pt idx="145">
                  <c:v>2180092.199157924</c:v>
                </c:pt>
                <c:pt idx="146">
                  <c:v>2167086.477140488</c:v>
                </c:pt>
                <c:pt idx="147">
                  <c:v>2161389.086506224</c:v>
                </c:pt>
                <c:pt idx="148">
                  <c:v>2161901.699578403</c:v>
                </c:pt>
                <c:pt idx="149">
                  <c:v>2158277.74996347</c:v>
                </c:pt>
                <c:pt idx="150">
                  <c:v>2158064.713328331</c:v>
                </c:pt>
                <c:pt idx="151">
                  <c:v>2141223.944248187</c:v>
                </c:pt>
                <c:pt idx="152">
                  <c:v>2134364.903113503</c:v>
                </c:pt>
                <c:pt idx="153">
                  <c:v>2134368.140680932</c:v>
                </c:pt>
                <c:pt idx="154">
                  <c:v>2131333.253295031</c:v>
                </c:pt>
                <c:pt idx="155">
                  <c:v>2131147.133645999</c:v>
                </c:pt>
                <c:pt idx="156">
                  <c:v>2117943.530788716</c:v>
                </c:pt>
                <c:pt idx="157">
                  <c:v>2105150.220295109</c:v>
                </c:pt>
                <c:pt idx="158">
                  <c:v>2094629.585701596</c:v>
                </c:pt>
                <c:pt idx="159">
                  <c:v>2091216.112588132</c:v>
                </c:pt>
                <c:pt idx="160">
                  <c:v>2091087.797747319</c:v>
                </c:pt>
                <c:pt idx="161">
                  <c:v>2080103.717165472</c:v>
                </c:pt>
                <c:pt idx="162">
                  <c:v>2069750.148686116</c:v>
                </c:pt>
                <c:pt idx="163">
                  <c:v>2060416.279974747</c:v>
                </c:pt>
                <c:pt idx="164">
                  <c:v>2056260.039761035</c:v>
                </c:pt>
                <c:pt idx="165">
                  <c:v>2056547.104790295</c:v>
                </c:pt>
                <c:pt idx="166">
                  <c:v>2053854.959831584</c:v>
                </c:pt>
                <c:pt idx="167">
                  <c:v>2053934.399679531</c:v>
                </c:pt>
                <c:pt idx="168">
                  <c:v>2044019.138847579</c:v>
                </c:pt>
                <c:pt idx="169">
                  <c:v>2035477.127113555</c:v>
                </c:pt>
                <c:pt idx="170">
                  <c:v>2028933.118159028</c:v>
                </c:pt>
                <c:pt idx="171">
                  <c:v>2024799.42022477</c:v>
                </c:pt>
                <c:pt idx="172">
                  <c:v>2024189.809273989</c:v>
                </c:pt>
                <c:pt idx="173">
                  <c:v>2010043.881412003</c:v>
                </c:pt>
                <c:pt idx="174">
                  <c:v>2003108.939994299</c:v>
                </c:pt>
                <c:pt idx="175">
                  <c:v>1994845.173283596</c:v>
                </c:pt>
                <c:pt idx="176">
                  <c:v>1990730.490475978</c:v>
                </c:pt>
                <c:pt idx="177">
                  <c:v>1990653.852006397</c:v>
                </c:pt>
                <c:pt idx="178">
                  <c:v>1980961.713879082</c:v>
                </c:pt>
                <c:pt idx="179">
                  <c:v>1977107.284746493</c:v>
                </c:pt>
                <c:pt idx="180">
                  <c:v>1977011.084686495</c:v>
                </c:pt>
                <c:pt idx="181">
                  <c:v>1968892.851180655</c:v>
                </c:pt>
                <c:pt idx="182">
                  <c:v>1962386.783153274</c:v>
                </c:pt>
                <c:pt idx="183">
                  <c:v>1955809.320631417</c:v>
                </c:pt>
                <c:pt idx="184">
                  <c:v>1953508.295341679</c:v>
                </c:pt>
                <c:pt idx="185">
                  <c:v>1953499.423285862</c:v>
                </c:pt>
                <c:pt idx="186">
                  <c:v>1944012.364070675</c:v>
                </c:pt>
                <c:pt idx="187">
                  <c:v>1939493.078811415</c:v>
                </c:pt>
                <c:pt idx="188">
                  <c:v>1939659.149625984</c:v>
                </c:pt>
                <c:pt idx="189">
                  <c:v>1935132.535706975</c:v>
                </c:pt>
                <c:pt idx="190">
                  <c:v>1934943.146823261</c:v>
                </c:pt>
                <c:pt idx="191">
                  <c:v>1924968.560923083</c:v>
                </c:pt>
                <c:pt idx="192">
                  <c:v>1917799.104164209</c:v>
                </c:pt>
                <c:pt idx="193">
                  <c:v>1915358.804078061</c:v>
                </c:pt>
                <c:pt idx="194">
                  <c:v>1915412.701702643</c:v>
                </c:pt>
                <c:pt idx="195">
                  <c:v>1908093.337501928</c:v>
                </c:pt>
                <c:pt idx="196">
                  <c:v>1901229.814525808</c:v>
                </c:pt>
                <c:pt idx="197">
                  <c:v>1895038.838228062</c:v>
                </c:pt>
                <c:pt idx="198">
                  <c:v>1892705.848875754</c:v>
                </c:pt>
                <c:pt idx="199">
                  <c:v>1892759.166910485</c:v>
                </c:pt>
                <c:pt idx="200">
                  <c:v>1890948.499244119</c:v>
                </c:pt>
                <c:pt idx="201">
                  <c:v>1891066.024369059</c:v>
                </c:pt>
                <c:pt idx="202">
                  <c:v>1884395.899712753</c:v>
                </c:pt>
                <c:pt idx="203">
                  <c:v>1879396.444543095</c:v>
                </c:pt>
                <c:pt idx="204">
                  <c:v>1875553.328710392</c:v>
                </c:pt>
                <c:pt idx="205">
                  <c:v>1875609.313391734</c:v>
                </c:pt>
                <c:pt idx="206">
                  <c:v>1872603.113704619</c:v>
                </c:pt>
                <c:pt idx="207">
                  <c:v>1872626.364567346</c:v>
                </c:pt>
                <c:pt idx="208">
                  <c:v>1863050.045735844</c:v>
                </c:pt>
                <c:pt idx="209">
                  <c:v>1857591.129875327</c:v>
                </c:pt>
                <c:pt idx="210">
                  <c:v>1854754.909040822</c:v>
                </c:pt>
                <c:pt idx="211">
                  <c:v>1855009.146220315</c:v>
                </c:pt>
                <c:pt idx="212">
                  <c:v>1848365.264414254</c:v>
                </c:pt>
                <c:pt idx="213">
                  <c:v>1845847.553413916</c:v>
                </c:pt>
                <c:pt idx="214">
                  <c:v>1845826.583850141</c:v>
                </c:pt>
                <c:pt idx="215">
                  <c:v>1840158.378832685</c:v>
                </c:pt>
                <c:pt idx="216">
                  <c:v>1835741.47455118</c:v>
                </c:pt>
                <c:pt idx="217">
                  <c:v>1831305.754896142</c:v>
                </c:pt>
                <c:pt idx="218">
                  <c:v>1829805.885529649</c:v>
                </c:pt>
                <c:pt idx="219">
                  <c:v>1829898.153461638</c:v>
                </c:pt>
                <c:pt idx="220">
                  <c:v>1823076.92958184</c:v>
                </c:pt>
                <c:pt idx="221">
                  <c:v>1819986.560825317</c:v>
                </c:pt>
                <c:pt idx="222">
                  <c:v>1820103.813726052</c:v>
                </c:pt>
                <c:pt idx="223">
                  <c:v>1817079.298866199</c:v>
                </c:pt>
                <c:pt idx="224">
                  <c:v>1817199.857503207</c:v>
                </c:pt>
                <c:pt idx="225">
                  <c:v>1809911.331205761</c:v>
                </c:pt>
                <c:pt idx="226">
                  <c:v>1804841.27120574</c:v>
                </c:pt>
                <c:pt idx="227">
                  <c:v>1803204.690341797</c:v>
                </c:pt>
                <c:pt idx="228">
                  <c:v>1803389.193574592</c:v>
                </c:pt>
                <c:pt idx="229">
                  <c:v>1797901.049552599</c:v>
                </c:pt>
                <c:pt idx="230">
                  <c:v>1793104.656629269</c:v>
                </c:pt>
                <c:pt idx="231">
                  <c:v>1788970.660169623</c:v>
                </c:pt>
                <c:pt idx="232">
                  <c:v>1787151.948045794</c:v>
                </c:pt>
                <c:pt idx="233">
                  <c:v>1787421.676978984</c:v>
                </c:pt>
                <c:pt idx="234">
                  <c:v>1785975.746907324</c:v>
                </c:pt>
                <c:pt idx="235">
                  <c:v>1785857.082618886</c:v>
                </c:pt>
                <c:pt idx="236">
                  <c:v>1782228.390359468</c:v>
                </c:pt>
                <c:pt idx="237">
                  <c:v>1777913.705647176</c:v>
                </c:pt>
                <c:pt idx="238">
                  <c:v>1775456.706610541</c:v>
                </c:pt>
                <c:pt idx="239">
                  <c:v>1775507.104859682</c:v>
                </c:pt>
                <c:pt idx="240">
                  <c:v>1774198.89942983</c:v>
                </c:pt>
                <c:pt idx="241">
                  <c:v>1774345.032885186</c:v>
                </c:pt>
                <c:pt idx="242">
                  <c:v>1767679.729388916</c:v>
                </c:pt>
                <c:pt idx="243">
                  <c:v>1763626.709559268</c:v>
                </c:pt>
                <c:pt idx="244">
                  <c:v>1761774.599743533</c:v>
                </c:pt>
                <c:pt idx="245">
                  <c:v>1761760.928384566</c:v>
                </c:pt>
                <c:pt idx="246">
                  <c:v>1756851.87587533</c:v>
                </c:pt>
                <c:pt idx="247">
                  <c:v>1755191.656924964</c:v>
                </c:pt>
                <c:pt idx="248">
                  <c:v>1755360.775405031</c:v>
                </c:pt>
                <c:pt idx="249">
                  <c:v>1751196.147781358</c:v>
                </c:pt>
                <c:pt idx="250">
                  <c:v>1748147.321066212</c:v>
                </c:pt>
                <c:pt idx="251">
                  <c:v>1744920.248065927</c:v>
                </c:pt>
                <c:pt idx="252">
                  <c:v>1744092.999681451</c:v>
                </c:pt>
                <c:pt idx="253">
                  <c:v>1744127.064968267</c:v>
                </c:pt>
                <c:pt idx="254">
                  <c:v>1739630.319495255</c:v>
                </c:pt>
                <c:pt idx="255">
                  <c:v>1737380.329945873</c:v>
                </c:pt>
                <c:pt idx="256">
                  <c:v>1737468.991479537</c:v>
                </c:pt>
                <c:pt idx="257">
                  <c:v>1735343.396708807</c:v>
                </c:pt>
                <c:pt idx="258">
                  <c:v>1735429.454703255</c:v>
                </c:pt>
                <c:pt idx="259">
                  <c:v>1730427.137151834</c:v>
                </c:pt>
                <c:pt idx="260">
                  <c:v>1726606.568934696</c:v>
                </c:pt>
                <c:pt idx="261">
                  <c:v>1725166.18801944</c:v>
                </c:pt>
                <c:pt idx="262">
                  <c:v>1725131.997802314</c:v>
                </c:pt>
                <c:pt idx="263">
                  <c:v>1721520.309811788</c:v>
                </c:pt>
                <c:pt idx="264">
                  <c:v>1717831.694111031</c:v>
                </c:pt>
                <c:pt idx="265">
                  <c:v>1714430.779814192</c:v>
                </c:pt>
                <c:pt idx="266">
                  <c:v>1713362.353649779</c:v>
                </c:pt>
                <c:pt idx="267">
                  <c:v>1713162.025388581</c:v>
                </c:pt>
                <c:pt idx="268">
                  <c:v>1712346.812562236</c:v>
                </c:pt>
                <c:pt idx="269">
                  <c:v>1712576.760524065</c:v>
                </c:pt>
                <c:pt idx="270">
                  <c:v>1709022.633868509</c:v>
                </c:pt>
                <c:pt idx="271">
                  <c:v>1707933.061862094</c:v>
                </c:pt>
                <c:pt idx="272">
                  <c:v>1706455.439034924</c:v>
                </c:pt>
                <c:pt idx="273">
                  <c:v>1706604.899490773</c:v>
                </c:pt>
                <c:pt idx="274">
                  <c:v>1704924.783450302</c:v>
                </c:pt>
                <c:pt idx="275">
                  <c:v>1704664.441399487</c:v>
                </c:pt>
                <c:pt idx="276">
                  <c:v>1700537.67610772</c:v>
                </c:pt>
                <c:pt idx="277">
                  <c:v>1697853.626547619</c:v>
                </c:pt>
                <c:pt idx="278">
                  <c:v>1696459.875389735</c:v>
                </c:pt>
                <c:pt idx="279">
                  <c:v>1696724.990742586</c:v>
                </c:pt>
                <c:pt idx="280">
                  <c:v>1693752.662863904</c:v>
                </c:pt>
                <c:pt idx="281">
                  <c:v>1692394.519842425</c:v>
                </c:pt>
                <c:pt idx="282">
                  <c:v>1692400.196176345</c:v>
                </c:pt>
                <c:pt idx="283">
                  <c:v>1689795.695528767</c:v>
                </c:pt>
                <c:pt idx="284">
                  <c:v>1687845.621271983</c:v>
                </c:pt>
                <c:pt idx="285">
                  <c:v>1687972.843079023</c:v>
                </c:pt>
                <c:pt idx="286">
                  <c:v>1685790.340200137</c:v>
                </c:pt>
                <c:pt idx="287">
                  <c:v>1684630.465822508</c:v>
                </c:pt>
                <c:pt idx="288">
                  <c:v>1684569.712842329</c:v>
                </c:pt>
                <c:pt idx="289">
                  <c:v>1681295.575517742</c:v>
                </c:pt>
                <c:pt idx="290">
                  <c:v>1680212.28759129</c:v>
                </c:pt>
                <c:pt idx="291">
                  <c:v>1680252.575441026</c:v>
                </c:pt>
                <c:pt idx="292">
                  <c:v>1678323.518577873</c:v>
                </c:pt>
                <c:pt idx="293">
                  <c:v>1678142.520612324</c:v>
                </c:pt>
                <c:pt idx="294">
                  <c:v>1674612.809859639</c:v>
                </c:pt>
                <c:pt idx="295">
                  <c:v>1674046.656076542</c:v>
                </c:pt>
                <c:pt idx="296">
                  <c:v>1674236.408434945</c:v>
                </c:pt>
                <c:pt idx="297">
                  <c:v>1671422.688962424</c:v>
                </c:pt>
                <c:pt idx="298">
                  <c:v>1669229.507971565</c:v>
                </c:pt>
                <c:pt idx="299">
                  <c:v>1667721.1350039</c:v>
                </c:pt>
                <c:pt idx="300">
                  <c:v>1666787.601755574</c:v>
                </c:pt>
                <c:pt idx="301">
                  <c:v>1666355.340431866</c:v>
                </c:pt>
                <c:pt idx="302">
                  <c:v>1665908.43227575</c:v>
                </c:pt>
                <c:pt idx="303">
                  <c:v>1665521.53897274</c:v>
                </c:pt>
                <c:pt idx="304">
                  <c:v>1665641.823103993</c:v>
                </c:pt>
                <c:pt idx="305">
                  <c:v>1662436.553795861</c:v>
                </c:pt>
                <c:pt idx="306">
                  <c:v>1662609.779973235</c:v>
                </c:pt>
                <c:pt idx="307">
                  <c:v>1661781.722823214</c:v>
                </c:pt>
                <c:pt idx="308">
                  <c:v>1662319.603515913</c:v>
                </c:pt>
                <c:pt idx="309">
                  <c:v>1660845.331153316</c:v>
                </c:pt>
                <c:pt idx="310">
                  <c:v>1660992.177024022</c:v>
                </c:pt>
                <c:pt idx="311">
                  <c:v>1658334.732414044</c:v>
                </c:pt>
                <c:pt idx="312">
                  <c:v>1656762.527302655</c:v>
                </c:pt>
                <c:pt idx="313">
                  <c:v>1656776.526233437</c:v>
                </c:pt>
                <c:pt idx="314">
                  <c:v>1656200.360371132</c:v>
                </c:pt>
                <c:pt idx="315">
                  <c:v>1656328.399625584</c:v>
                </c:pt>
                <c:pt idx="316">
                  <c:v>1654307.338357258</c:v>
                </c:pt>
                <c:pt idx="317">
                  <c:v>1652638.790966721</c:v>
                </c:pt>
                <c:pt idx="318">
                  <c:v>1651699.741818241</c:v>
                </c:pt>
                <c:pt idx="319">
                  <c:v>1651678.833386325</c:v>
                </c:pt>
                <c:pt idx="320">
                  <c:v>1650435.678721272</c:v>
                </c:pt>
                <c:pt idx="321">
                  <c:v>1649732.79586667</c:v>
                </c:pt>
                <c:pt idx="322">
                  <c:v>1649955.787443671</c:v>
                </c:pt>
                <c:pt idx="323">
                  <c:v>1648542.283242735</c:v>
                </c:pt>
                <c:pt idx="324">
                  <c:v>1648554.573924321</c:v>
                </c:pt>
                <c:pt idx="325">
                  <c:v>1648680.918875107</c:v>
                </c:pt>
                <c:pt idx="326">
                  <c:v>1648458.375360822</c:v>
                </c:pt>
                <c:pt idx="327">
                  <c:v>1648538.905805483</c:v>
                </c:pt>
                <c:pt idx="328">
                  <c:v>1646858.196394376</c:v>
                </c:pt>
                <c:pt idx="329">
                  <c:v>1643550.173772448</c:v>
                </c:pt>
                <c:pt idx="330">
                  <c:v>1647171.025183751</c:v>
                </c:pt>
                <c:pt idx="331">
                  <c:v>1646767.458182766</c:v>
                </c:pt>
                <c:pt idx="332">
                  <c:v>1646927.329472927</c:v>
                </c:pt>
                <c:pt idx="333">
                  <c:v>1646313.225032327</c:v>
                </c:pt>
                <c:pt idx="334">
                  <c:v>1645205.5230172</c:v>
                </c:pt>
                <c:pt idx="335">
                  <c:v>1645313.324892442</c:v>
                </c:pt>
                <c:pt idx="336">
                  <c:v>1644742.214501699</c:v>
                </c:pt>
                <c:pt idx="337">
                  <c:v>1644148.792812211</c:v>
                </c:pt>
                <c:pt idx="338">
                  <c:v>1643498.733397107</c:v>
                </c:pt>
                <c:pt idx="339">
                  <c:v>1644290.483990957</c:v>
                </c:pt>
                <c:pt idx="340">
                  <c:v>1644179.531402184</c:v>
                </c:pt>
                <c:pt idx="341">
                  <c:v>1643774.876454328</c:v>
                </c:pt>
                <c:pt idx="342">
                  <c:v>1644860.494913783</c:v>
                </c:pt>
                <c:pt idx="343">
                  <c:v>1644610.672084641</c:v>
                </c:pt>
                <c:pt idx="344">
                  <c:v>1645302.306154345</c:v>
                </c:pt>
                <c:pt idx="345">
                  <c:v>1644989.002882544</c:v>
                </c:pt>
                <c:pt idx="346">
                  <c:v>1641905.565458212</c:v>
                </c:pt>
                <c:pt idx="347">
                  <c:v>1642630.197938482</c:v>
                </c:pt>
                <c:pt idx="348">
                  <c:v>1641960.618256382</c:v>
                </c:pt>
                <c:pt idx="349">
                  <c:v>1641902.033537321</c:v>
                </c:pt>
                <c:pt idx="350">
                  <c:v>1641493.660869892</c:v>
                </c:pt>
                <c:pt idx="351">
                  <c:v>1641517.048097516</c:v>
                </c:pt>
                <c:pt idx="352">
                  <c:v>1642030.004887727</c:v>
                </c:pt>
                <c:pt idx="353">
                  <c:v>1642271.949933043</c:v>
                </c:pt>
                <c:pt idx="354">
                  <c:v>1641988.290399274</c:v>
                </c:pt>
                <c:pt idx="355">
                  <c:v>1642420.114864683</c:v>
                </c:pt>
                <c:pt idx="356">
                  <c:v>1642652.850579375</c:v>
                </c:pt>
                <c:pt idx="357">
                  <c:v>1642719.115331212</c:v>
                </c:pt>
                <c:pt idx="358">
                  <c:v>1643018.025302746</c:v>
                </c:pt>
                <c:pt idx="359">
                  <c:v>1643720.106206838</c:v>
                </c:pt>
                <c:pt idx="360">
                  <c:v>1643146.001255313</c:v>
                </c:pt>
                <c:pt idx="361">
                  <c:v>1643454.694461131</c:v>
                </c:pt>
                <c:pt idx="362">
                  <c:v>1642935.387300608</c:v>
                </c:pt>
                <c:pt idx="363">
                  <c:v>1643205.475148299</c:v>
                </c:pt>
                <c:pt idx="364">
                  <c:v>1643550.932877524</c:v>
                </c:pt>
                <c:pt idx="365">
                  <c:v>1643431.026342252</c:v>
                </c:pt>
                <c:pt idx="366">
                  <c:v>1643364.893555793</c:v>
                </c:pt>
                <c:pt idx="367">
                  <c:v>1642924.977668629</c:v>
                </c:pt>
                <c:pt idx="368">
                  <c:v>1643282.111898855</c:v>
                </c:pt>
                <c:pt idx="369">
                  <c:v>1643345.380504583</c:v>
                </c:pt>
                <c:pt idx="370">
                  <c:v>1642851.810871754</c:v>
                </c:pt>
                <c:pt idx="371">
                  <c:v>1640821.679919189</c:v>
                </c:pt>
                <c:pt idx="372">
                  <c:v>1642345.266717629</c:v>
                </c:pt>
                <c:pt idx="373">
                  <c:v>1641494.607625438</c:v>
                </c:pt>
                <c:pt idx="374">
                  <c:v>1641549.832575965</c:v>
                </c:pt>
                <c:pt idx="375">
                  <c:v>1640929.484050894</c:v>
                </c:pt>
                <c:pt idx="376">
                  <c:v>1641042.582209</c:v>
                </c:pt>
                <c:pt idx="377">
                  <c:v>1639727.844947196</c:v>
                </c:pt>
                <c:pt idx="378">
                  <c:v>1640146.424847927</c:v>
                </c:pt>
                <c:pt idx="379">
                  <c:v>1639690.53134434</c:v>
                </c:pt>
                <c:pt idx="380">
                  <c:v>1641223.247626868</c:v>
                </c:pt>
                <c:pt idx="381">
                  <c:v>1642688.594727206</c:v>
                </c:pt>
                <c:pt idx="382">
                  <c:v>1642761.535655339</c:v>
                </c:pt>
                <c:pt idx="383">
                  <c:v>1642374.092533938</c:v>
                </c:pt>
                <c:pt idx="384">
                  <c:v>1642515.85125025</c:v>
                </c:pt>
                <c:pt idx="385">
                  <c:v>1642497.551269259</c:v>
                </c:pt>
                <c:pt idx="386">
                  <c:v>1642589.905839838</c:v>
                </c:pt>
                <c:pt idx="387">
                  <c:v>1641416.628486792</c:v>
                </c:pt>
                <c:pt idx="388">
                  <c:v>1642832.333258044</c:v>
                </c:pt>
                <c:pt idx="389">
                  <c:v>1641929.118422416</c:v>
                </c:pt>
                <c:pt idx="390">
                  <c:v>1642573.547308801</c:v>
                </c:pt>
                <c:pt idx="391">
                  <c:v>1642063.919709068</c:v>
                </c:pt>
                <c:pt idx="392">
                  <c:v>1642180.546441779</c:v>
                </c:pt>
                <c:pt idx="393">
                  <c:v>1642233.483913113</c:v>
                </c:pt>
                <c:pt idx="394">
                  <c:v>1642607.580938798</c:v>
                </c:pt>
                <c:pt idx="395">
                  <c:v>1642662.264617821</c:v>
                </c:pt>
                <c:pt idx="396">
                  <c:v>1642638.892158217</c:v>
                </c:pt>
                <c:pt idx="397">
                  <c:v>1641984.677643056</c:v>
                </c:pt>
                <c:pt idx="398">
                  <c:v>1642385.33975252</c:v>
                </c:pt>
                <c:pt idx="399">
                  <c:v>1642616.734505352</c:v>
                </c:pt>
                <c:pt idx="400">
                  <c:v>1642847.339385168</c:v>
                </c:pt>
                <c:pt idx="401">
                  <c:v>1642685.69627029</c:v>
                </c:pt>
                <c:pt idx="402">
                  <c:v>1643814.841551295</c:v>
                </c:pt>
                <c:pt idx="403">
                  <c:v>1642544.135347197</c:v>
                </c:pt>
                <c:pt idx="404">
                  <c:v>1642792.518423184</c:v>
                </c:pt>
                <c:pt idx="405">
                  <c:v>1642599.00682398</c:v>
                </c:pt>
                <c:pt idx="406">
                  <c:v>1643113.993107436</c:v>
                </c:pt>
                <c:pt idx="407">
                  <c:v>1642999.572546332</c:v>
                </c:pt>
                <c:pt idx="408">
                  <c:v>1642256.667798275</c:v>
                </c:pt>
                <c:pt idx="409">
                  <c:v>1641866.236908774</c:v>
                </c:pt>
                <c:pt idx="410">
                  <c:v>1641861.291356323</c:v>
                </c:pt>
                <c:pt idx="411">
                  <c:v>1640985.49978813</c:v>
                </c:pt>
                <c:pt idx="412">
                  <c:v>1641445.689672187</c:v>
                </c:pt>
                <c:pt idx="413">
                  <c:v>1643547.247542715</c:v>
                </c:pt>
                <c:pt idx="414">
                  <c:v>1642701.280049456</c:v>
                </c:pt>
                <c:pt idx="415">
                  <c:v>1639525.997511869</c:v>
                </c:pt>
                <c:pt idx="416">
                  <c:v>1641439.20979877</c:v>
                </c:pt>
                <c:pt idx="417">
                  <c:v>1640851.849641041</c:v>
                </c:pt>
                <c:pt idx="418">
                  <c:v>1641622.800149007</c:v>
                </c:pt>
                <c:pt idx="419">
                  <c:v>1640993.755344548</c:v>
                </c:pt>
                <c:pt idx="420">
                  <c:v>1641187.897683174</c:v>
                </c:pt>
                <c:pt idx="421">
                  <c:v>1639976.615863167</c:v>
                </c:pt>
                <c:pt idx="422">
                  <c:v>1639944.472282043</c:v>
                </c:pt>
                <c:pt idx="423">
                  <c:v>1639034.357984588</c:v>
                </c:pt>
                <c:pt idx="424">
                  <c:v>1638617.728592899</c:v>
                </c:pt>
                <c:pt idx="425">
                  <c:v>1638140.99059308</c:v>
                </c:pt>
                <c:pt idx="426">
                  <c:v>1639018.318526504</c:v>
                </c:pt>
                <c:pt idx="427">
                  <c:v>1639024.675875192</c:v>
                </c:pt>
                <c:pt idx="428">
                  <c:v>1639031.335232347</c:v>
                </c:pt>
                <c:pt idx="429">
                  <c:v>1638288.56717424</c:v>
                </c:pt>
                <c:pt idx="430">
                  <c:v>1638853.523069819</c:v>
                </c:pt>
                <c:pt idx="431">
                  <c:v>1637980.164218709</c:v>
                </c:pt>
                <c:pt idx="432">
                  <c:v>1639098.081967438</c:v>
                </c:pt>
                <c:pt idx="433">
                  <c:v>1638973.805526193</c:v>
                </c:pt>
                <c:pt idx="434">
                  <c:v>1639048.807351473</c:v>
                </c:pt>
                <c:pt idx="435">
                  <c:v>1638913.560119357</c:v>
                </c:pt>
                <c:pt idx="436">
                  <c:v>1639630.399114027</c:v>
                </c:pt>
                <c:pt idx="437">
                  <c:v>1640071.527885769</c:v>
                </c:pt>
                <c:pt idx="438">
                  <c:v>1640022.465449602</c:v>
                </c:pt>
                <c:pt idx="439">
                  <c:v>1639947.645930843</c:v>
                </c:pt>
                <c:pt idx="440">
                  <c:v>1639554.976840931</c:v>
                </c:pt>
                <c:pt idx="441">
                  <c:v>1640463.96660833</c:v>
                </c:pt>
                <c:pt idx="442">
                  <c:v>1640105.466979846</c:v>
                </c:pt>
                <c:pt idx="443">
                  <c:v>1640534.669264561</c:v>
                </c:pt>
                <c:pt idx="444">
                  <c:v>1639964.207406121</c:v>
                </c:pt>
                <c:pt idx="445">
                  <c:v>1640567.973251748</c:v>
                </c:pt>
                <c:pt idx="446">
                  <c:v>1639155.057197972</c:v>
                </c:pt>
                <c:pt idx="447">
                  <c:v>1640476.436771561</c:v>
                </c:pt>
                <c:pt idx="448">
                  <c:v>1640274.196436046</c:v>
                </c:pt>
                <c:pt idx="449">
                  <c:v>1638773.195807038</c:v>
                </c:pt>
                <c:pt idx="450">
                  <c:v>1639541.332275894</c:v>
                </c:pt>
                <c:pt idx="451">
                  <c:v>1640656.705998728</c:v>
                </c:pt>
                <c:pt idx="452">
                  <c:v>1641160.956430555</c:v>
                </c:pt>
                <c:pt idx="453">
                  <c:v>1640605.73010903</c:v>
                </c:pt>
                <c:pt idx="454">
                  <c:v>1641048.381635572</c:v>
                </c:pt>
                <c:pt idx="455">
                  <c:v>1642130.783279252</c:v>
                </c:pt>
                <c:pt idx="456">
                  <c:v>1640583.100517987</c:v>
                </c:pt>
                <c:pt idx="457">
                  <c:v>1639644.403875021</c:v>
                </c:pt>
                <c:pt idx="458">
                  <c:v>1639053.00764249</c:v>
                </c:pt>
                <c:pt idx="459">
                  <c:v>1638698.701034673</c:v>
                </c:pt>
                <c:pt idx="460">
                  <c:v>1639130.643380839</c:v>
                </c:pt>
                <c:pt idx="461">
                  <c:v>1638986.848518758</c:v>
                </c:pt>
                <c:pt idx="462">
                  <c:v>1638861.181477292</c:v>
                </c:pt>
                <c:pt idx="463">
                  <c:v>1638295.987200074</c:v>
                </c:pt>
                <c:pt idx="464">
                  <c:v>1639555.909396301</c:v>
                </c:pt>
                <c:pt idx="465">
                  <c:v>1639021.09515559</c:v>
                </c:pt>
                <c:pt idx="466">
                  <c:v>1639140.594052272</c:v>
                </c:pt>
                <c:pt idx="467">
                  <c:v>1640564.728985716</c:v>
                </c:pt>
                <c:pt idx="468">
                  <c:v>1639040.389588363</c:v>
                </c:pt>
                <c:pt idx="469">
                  <c:v>1638780.031415524</c:v>
                </c:pt>
                <c:pt idx="470">
                  <c:v>1638953.6848011</c:v>
                </c:pt>
                <c:pt idx="471">
                  <c:v>1639551.533012595</c:v>
                </c:pt>
                <c:pt idx="472">
                  <c:v>1638823.238341319</c:v>
                </c:pt>
                <c:pt idx="473">
                  <c:v>1639368.636258611</c:v>
                </c:pt>
                <c:pt idx="474">
                  <c:v>1638407.794867631</c:v>
                </c:pt>
                <c:pt idx="475">
                  <c:v>1638742.000599941</c:v>
                </c:pt>
                <c:pt idx="476">
                  <c:v>1639243.495423885</c:v>
                </c:pt>
                <c:pt idx="477">
                  <c:v>1638262.339344523</c:v>
                </c:pt>
                <c:pt idx="478">
                  <c:v>1638607.293061223</c:v>
                </c:pt>
                <c:pt idx="479">
                  <c:v>1637068.580893374</c:v>
                </c:pt>
                <c:pt idx="480">
                  <c:v>1638620.912093176</c:v>
                </c:pt>
                <c:pt idx="481">
                  <c:v>1638190.954958044</c:v>
                </c:pt>
                <c:pt idx="482">
                  <c:v>1637933.872757494</c:v>
                </c:pt>
                <c:pt idx="483">
                  <c:v>1639606.168626303</c:v>
                </c:pt>
                <c:pt idx="484">
                  <c:v>1638871.712591781</c:v>
                </c:pt>
                <c:pt idx="485">
                  <c:v>1640497.504464322</c:v>
                </c:pt>
                <c:pt idx="486">
                  <c:v>1638774.72277822</c:v>
                </c:pt>
                <c:pt idx="487">
                  <c:v>1638393.918670775</c:v>
                </c:pt>
                <c:pt idx="488">
                  <c:v>1639055.431099493</c:v>
                </c:pt>
                <c:pt idx="489">
                  <c:v>1639187.089970386</c:v>
                </c:pt>
                <c:pt idx="490">
                  <c:v>1638688.092983203</c:v>
                </c:pt>
                <c:pt idx="491">
                  <c:v>1639308.65279157</c:v>
                </c:pt>
                <c:pt idx="492">
                  <c:v>1638624.714698682</c:v>
                </c:pt>
                <c:pt idx="493">
                  <c:v>1638645.848292119</c:v>
                </c:pt>
                <c:pt idx="494">
                  <c:v>1639287.511378022</c:v>
                </c:pt>
                <c:pt idx="495">
                  <c:v>1639252.023904759</c:v>
                </c:pt>
                <c:pt idx="496">
                  <c:v>1638780.577013588</c:v>
                </c:pt>
                <c:pt idx="497">
                  <c:v>1638415.60589399</c:v>
                </c:pt>
                <c:pt idx="498">
                  <c:v>1638320.735577792</c:v>
                </c:pt>
                <c:pt idx="499">
                  <c:v>1638380.657455544</c:v>
                </c:pt>
                <c:pt idx="500">
                  <c:v>1638740.778888187</c:v>
                </c:pt>
                <c:pt idx="501">
                  <c:v>1638547.179471622</c:v>
                </c:pt>
                <c:pt idx="502">
                  <c:v>1638488.036334049</c:v>
                </c:pt>
                <c:pt idx="503">
                  <c:v>1638396.991352441</c:v>
                </c:pt>
                <c:pt idx="504">
                  <c:v>1638590.168301564</c:v>
                </c:pt>
                <c:pt idx="505">
                  <c:v>1638246.91289929</c:v>
                </c:pt>
                <c:pt idx="506">
                  <c:v>1637795.139256712</c:v>
                </c:pt>
                <c:pt idx="507">
                  <c:v>1638365.82625282</c:v>
                </c:pt>
                <c:pt idx="508">
                  <c:v>1638009.173399654</c:v>
                </c:pt>
                <c:pt idx="509">
                  <c:v>1638420.63233708</c:v>
                </c:pt>
                <c:pt idx="510">
                  <c:v>1637596.661578747</c:v>
                </c:pt>
                <c:pt idx="511">
                  <c:v>1637584.547303398</c:v>
                </c:pt>
                <c:pt idx="512">
                  <c:v>1637972.576376601</c:v>
                </c:pt>
                <c:pt idx="513">
                  <c:v>1638015.282224444</c:v>
                </c:pt>
                <c:pt idx="514">
                  <c:v>1637624.402411109</c:v>
                </c:pt>
                <c:pt idx="515">
                  <c:v>1638022.643509893</c:v>
                </c:pt>
                <c:pt idx="516">
                  <c:v>1638152.154990637</c:v>
                </c:pt>
                <c:pt idx="517">
                  <c:v>1638430.663565422</c:v>
                </c:pt>
                <c:pt idx="518">
                  <c:v>1637849.009982004</c:v>
                </c:pt>
                <c:pt idx="519">
                  <c:v>1637948.300140878</c:v>
                </c:pt>
                <c:pt idx="520">
                  <c:v>1637510.021131646</c:v>
                </c:pt>
                <c:pt idx="521">
                  <c:v>1637711.339007987</c:v>
                </c:pt>
                <c:pt idx="522">
                  <c:v>1637920.712929399</c:v>
                </c:pt>
                <c:pt idx="523">
                  <c:v>1637702.577228753</c:v>
                </c:pt>
                <c:pt idx="524">
                  <c:v>1637994.898903799</c:v>
                </c:pt>
                <c:pt idx="525">
                  <c:v>1637745.000670073</c:v>
                </c:pt>
                <c:pt idx="526">
                  <c:v>1638962.328235487</c:v>
                </c:pt>
                <c:pt idx="527">
                  <c:v>1639295.167624719</c:v>
                </c:pt>
                <c:pt idx="528">
                  <c:v>1638985.952915918</c:v>
                </c:pt>
                <c:pt idx="529">
                  <c:v>1638938.394558472</c:v>
                </c:pt>
                <c:pt idx="530">
                  <c:v>1638977.591023381</c:v>
                </c:pt>
                <c:pt idx="531">
                  <c:v>1639198.318354473</c:v>
                </c:pt>
                <c:pt idx="532">
                  <c:v>1639279.20741864</c:v>
                </c:pt>
                <c:pt idx="533">
                  <c:v>1639436.12814671</c:v>
                </c:pt>
                <c:pt idx="534">
                  <c:v>1639733.981907478</c:v>
                </c:pt>
                <c:pt idx="535">
                  <c:v>1639255.842271693</c:v>
                </c:pt>
                <c:pt idx="536">
                  <c:v>1639187.750924678</c:v>
                </c:pt>
                <c:pt idx="537">
                  <c:v>1639077.303101633</c:v>
                </c:pt>
                <c:pt idx="538">
                  <c:v>1639007.169352454</c:v>
                </c:pt>
                <c:pt idx="539">
                  <c:v>1639197.984928315</c:v>
                </c:pt>
                <c:pt idx="540">
                  <c:v>1638927.054484549</c:v>
                </c:pt>
                <c:pt idx="541">
                  <c:v>1639143.282736052</c:v>
                </c:pt>
                <c:pt idx="542">
                  <c:v>1638877.27359018</c:v>
                </c:pt>
                <c:pt idx="543">
                  <c:v>1638992.767715684</c:v>
                </c:pt>
                <c:pt idx="544">
                  <c:v>1639956.958034027</c:v>
                </c:pt>
                <c:pt idx="545">
                  <c:v>1639177.018082208</c:v>
                </c:pt>
                <c:pt idx="546">
                  <c:v>1638881.032986055</c:v>
                </c:pt>
                <c:pt idx="547">
                  <c:v>1638932.40328868</c:v>
                </c:pt>
                <c:pt idx="548">
                  <c:v>1638174.165578349</c:v>
                </c:pt>
                <c:pt idx="549">
                  <c:v>1639042.082237504</c:v>
                </c:pt>
                <c:pt idx="550">
                  <c:v>1638977.563987098</c:v>
                </c:pt>
                <c:pt idx="551">
                  <c:v>1638952.233444953</c:v>
                </c:pt>
                <c:pt idx="552">
                  <c:v>1638456.547097417</c:v>
                </c:pt>
                <c:pt idx="553">
                  <c:v>1638977.683993475</c:v>
                </c:pt>
                <c:pt idx="554">
                  <c:v>1639698.473968161</c:v>
                </c:pt>
                <c:pt idx="555">
                  <c:v>1639104.103622134</c:v>
                </c:pt>
                <c:pt idx="556">
                  <c:v>1639054.925828523</c:v>
                </c:pt>
                <c:pt idx="557">
                  <c:v>1638902.630430818</c:v>
                </c:pt>
                <c:pt idx="558">
                  <c:v>1639134.382557239</c:v>
                </c:pt>
                <c:pt idx="559">
                  <c:v>1638768.382725431</c:v>
                </c:pt>
                <c:pt idx="560">
                  <c:v>1638907.621912902</c:v>
                </c:pt>
                <c:pt idx="561">
                  <c:v>1638493.19590717</c:v>
                </c:pt>
                <c:pt idx="562">
                  <c:v>1637691.885998519</c:v>
                </c:pt>
                <c:pt idx="563">
                  <c:v>1638536.396374836</c:v>
                </c:pt>
                <c:pt idx="564">
                  <c:v>1638943.779534601</c:v>
                </c:pt>
                <c:pt idx="565">
                  <c:v>1638432.482894122</c:v>
                </c:pt>
                <c:pt idx="566">
                  <c:v>1638875.224904126</c:v>
                </c:pt>
                <c:pt idx="567">
                  <c:v>1638543.259896842</c:v>
                </c:pt>
                <c:pt idx="568">
                  <c:v>1639088.80392031</c:v>
                </c:pt>
                <c:pt idx="569">
                  <c:v>1638639.391622243</c:v>
                </c:pt>
                <c:pt idx="570">
                  <c:v>1638402.199233874</c:v>
                </c:pt>
                <c:pt idx="571">
                  <c:v>1639183.094870051</c:v>
                </c:pt>
                <c:pt idx="572">
                  <c:v>1638377.239654963</c:v>
                </c:pt>
                <c:pt idx="573">
                  <c:v>1638619.901109042</c:v>
                </c:pt>
                <c:pt idx="574">
                  <c:v>1638581.416551667</c:v>
                </c:pt>
                <c:pt idx="575">
                  <c:v>1638371.599081728</c:v>
                </c:pt>
                <c:pt idx="576">
                  <c:v>1638831.409269811</c:v>
                </c:pt>
                <c:pt idx="577">
                  <c:v>1638624.765818035</c:v>
                </c:pt>
                <c:pt idx="578">
                  <c:v>1638484.01623662</c:v>
                </c:pt>
                <c:pt idx="579">
                  <c:v>1638536.537354233</c:v>
                </c:pt>
                <c:pt idx="580">
                  <c:v>1638508.311507099</c:v>
                </c:pt>
                <c:pt idx="581">
                  <c:v>1639014.008221656</c:v>
                </c:pt>
                <c:pt idx="582">
                  <c:v>1638666.524122215</c:v>
                </c:pt>
                <c:pt idx="583">
                  <c:v>1638422.418024035</c:v>
                </c:pt>
                <c:pt idx="584">
                  <c:v>1638780.30945704</c:v>
                </c:pt>
                <c:pt idx="585">
                  <c:v>1638447.859333967</c:v>
                </c:pt>
                <c:pt idx="586">
                  <c:v>1638576.588068694</c:v>
                </c:pt>
                <c:pt idx="587">
                  <c:v>1638249.957440489</c:v>
                </c:pt>
                <c:pt idx="588">
                  <c:v>1638590.259786494</c:v>
                </c:pt>
                <c:pt idx="589">
                  <c:v>1638726.553275952</c:v>
                </c:pt>
                <c:pt idx="590">
                  <c:v>1638580.890221397</c:v>
                </c:pt>
                <c:pt idx="591">
                  <c:v>1638822.475605298</c:v>
                </c:pt>
                <c:pt idx="592">
                  <c:v>1638912.833119029</c:v>
                </c:pt>
                <c:pt idx="593">
                  <c:v>1638876.826215889</c:v>
                </c:pt>
                <c:pt idx="594">
                  <c:v>1638957.261410841</c:v>
                </c:pt>
                <c:pt idx="595">
                  <c:v>1639197.504167286</c:v>
                </c:pt>
                <c:pt idx="596">
                  <c:v>1638966.165558384</c:v>
                </c:pt>
                <c:pt idx="597">
                  <c:v>1638950.51618842</c:v>
                </c:pt>
                <c:pt idx="598">
                  <c:v>1638914.38489107</c:v>
                </c:pt>
                <c:pt idx="599">
                  <c:v>1638962.327019436</c:v>
                </c:pt>
                <c:pt idx="600">
                  <c:v>1638987.623964591</c:v>
                </c:pt>
                <c:pt idx="601">
                  <c:v>1639231.386392244</c:v>
                </c:pt>
                <c:pt idx="602">
                  <c:v>1639067.714549047</c:v>
                </c:pt>
                <c:pt idx="603">
                  <c:v>1639131.499407581</c:v>
                </c:pt>
                <c:pt idx="604">
                  <c:v>1639169.547641649</c:v>
                </c:pt>
                <c:pt idx="605">
                  <c:v>1639194.908712054</c:v>
                </c:pt>
                <c:pt idx="606">
                  <c:v>1639097.975317632</c:v>
                </c:pt>
                <c:pt idx="607">
                  <c:v>1639207.439864474</c:v>
                </c:pt>
                <c:pt idx="608">
                  <c:v>1639115.00825427</c:v>
                </c:pt>
                <c:pt idx="609">
                  <c:v>1639192.830039509</c:v>
                </c:pt>
                <c:pt idx="610">
                  <c:v>1638917.284541093</c:v>
                </c:pt>
                <c:pt idx="611">
                  <c:v>1639560.151706292</c:v>
                </c:pt>
                <c:pt idx="612">
                  <c:v>1639173.772544777</c:v>
                </c:pt>
                <c:pt idx="613">
                  <c:v>1639347.115749719</c:v>
                </c:pt>
                <c:pt idx="614">
                  <c:v>1639423.959696409</c:v>
                </c:pt>
                <c:pt idx="615">
                  <c:v>1639567.634983149</c:v>
                </c:pt>
                <c:pt idx="616">
                  <c:v>1639537.001593864</c:v>
                </c:pt>
                <c:pt idx="617">
                  <c:v>1639091.612839719</c:v>
                </c:pt>
                <c:pt idx="618">
                  <c:v>1638969.947682277</c:v>
                </c:pt>
                <c:pt idx="619">
                  <c:v>1638799.526780203</c:v>
                </c:pt>
                <c:pt idx="620">
                  <c:v>1638718.296206361</c:v>
                </c:pt>
                <c:pt idx="621">
                  <c:v>1638935.823264168</c:v>
                </c:pt>
                <c:pt idx="622">
                  <c:v>1638843.532840669</c:v>
                </c:pt>
                <c:pt idx="623">
                  <c:v>1638826.256049729</c:v>
                </c:pt>
                <c:pt idx="624">
                  <c:v>1638833.429487092</c:v>
                </c:pt>
                <c:pt idx="625">
                  <c:v>1639095.080770588</c:v>
                </c:pt>
                <c:pt idx="626">
                  <c:v>1639219.837350149</c:v>
                </c:pt>
                <c:pt idx="627">
                  <c:v>1639114.642777998</c:v>
                </c:pt>
                <c:pt idx="628">
                  <c:v>1639104.828007295</c:v>
                </c:pt>
                <c:pt idx="629">
                  <c:v>1638960.918644173</c:v>
                </c:pt>
                <c:pt idx="630">
                  <c:v>1639131.424927542</c:v>
                </c:pt>
                <c:pt idx="631">
                  <c:v>1639246.801845009</c:v>
                </c:pt>
                <c:pt idx="632">
                  <c:v>1639154.986487438</c:v>
                </c:pt>
                <c:pt idx="633">
                  <c:v>1639200.54824767</c:v>
                </c:pt>
                <c:pt idx="634">
                  <c:v>1639128.685846424</c:v>
                </c:pt>
                <c:pt idx="635">
                  <c:v>1638904.86776127</c:v>
                </c:pt>
                <c:pt idx="636">
                  <c:v>1639053.315951161</c:v>
                </c:pt>
                <c:pt idx="637">
                  <c:v>1638917.782168377</c:v>
                </c:pt>
                <c:pt idx="638">
                  <c:v>1639173.64436263</c:v>
                </c:pt>
                <c:pt idx="639">
                  <c:v>1639314.899818146</c:v>
                </c:pt>
                <c:pt idx="640">
                  <c:v>1639190.655167891</c:v>
                </c:pt>
                <c:pt idx="641">
                  <c:v>1639536.835173487</c:v>
                </c:pt>
                <c:pt idx="642">
                  <c:v>1639608.19313463</c:v>
                </c:pt>
                <c:pt idx="643">
                  <c:v>1639664.45946572</c:v>
                </c:pt>
                <c:pt idx="644">
                  <c:v>1639574.444652697</c:v>
                </c:pt>
                <c:pt idx="645">
                  <c:v>1639524.152014508</c:v>
                </c:pt>
                <c:pt idx="646">
                  <c:v>1639570.729778126</c:v>
                </c:pt>
                <c:pt idx="647">
                  <c:v>1639804.201317125</c:v>
                </c:pt>
                <c:pt idx="648">
                  <c:v>1639796.005359427</c:v>
                </c:pt>
                <c:pt idx="649">
                  <c:v>1639151.792056217</c:v>
                </c:pt>
                <c:pt idx="650">
                  <c:v>1639555.895882044</c:v>
                </c:pt>
                <c:pt idx="651">
                  <c:v>1639794.069827127</c:v>
                </c:pt>
                <c:pt idx="652">
                  <c:v>1640011.653666483</c:v>
                </c:pt>
                <c:pt idx="653">
                  <c:v>1639397.250790138</c:v>
                </c:pt>
                <c:pt idx="654">
                  <c:v>1639371.183172671</c:v>
                </c:pt>
                <c:pt idx="655">
                  <c:v>1639830.469505584</c:v>
                </c:pt>
                <c:pt idx="656">
                  <c:v>1639368.927004245</c:v>
                </c:pt>
                <c:pt idx="657">
                  <c:v>1639290.600218205</c:v>
                </c:pt>
                <c:pt idx="658">
                  <c:v>1639387.339360092</c:v>
                </c:pt>
                <c:pt idx="659">
                  <c:v>1639006.035067064</c:v>
                </c:pt>
                <c:pt idx="660">
                  <c:v>1639251.511033304</c:v>
                </c:pt>
                <c:pt idx="661">
                  <c:v>1639273.21686101</c:v>
                </c:pt>
                <c:pt idx="662">
                  <c:v>1639357.388766735</c:v>
                </c:pt>
                <c:pt idx="663">
                  <c:v>1639479.332015733</c:v>
                </c:pt>
                <c:pt idx="664">
                  <c:v>1639519.967683069</c:v>
                </c:pt>
                <c:pt idx="665">
                  <c:v>1639269.167111975</c:v>
                </c:pt>
                <c:pt idx="666">
                  <c:v>1639220.706264233</c:v>
                </c:pt>
                <c:pt idx="667">
                  <c:v>1639038.508990732</c:v>
                </c:pt>
                <c:pt idx="668">
                  <c:v>1639248.901802772</c:v>
                </c:pt>
                <c:pt idx="669">
                  <c:v>1639313.312005596</c:v>
                </c:pt>
                <c:pt idx="670">
                  <c:v>1639301.378051597</c:v>
                </c:pt>
                <c:pt idx="671">
                  <c:v>1639212.742762361</c:v>
                </c:pt>
                <c:pt idx="672">
                  <c:v>1639405.554730622</c:v>
                </c:pt>
                <c:pt idx="673">
                  <c:v>1639330.842122453</c:v>
                </c:pt>
                <c:pt idx="674">
                  <c:v>1639510.166559512</c:v>
                </c:pt>
                <c:pt idx="675">
                  <c:v>1639212.176920864</c:v>
                </c:pt>
                <c:pt idx="676">
                  <c:v>1639258.831037843</c:v>
                </c:pt>
                <c:pt idx="677">
                  <c:v>1639241.876297186</c:v>
                </c:pt>
                <c:pt idx="678">
                  <c:v>1639235.239762869</c:v>
                </c:pt>
                <c:pt idx="679">
                  <c:v>1639454.124595516</c:v>
                </c:pt>
                <c:pt idx="680">
                  <c:v>1639265.697473445</c:v>
                </c:pt>
                <c:pt idx="681">
                  <c:v>1639204.523881297</c:v>
                </c:pt>
                <c:pt idx="682">
                  <c:v>1639321.727153526</c:v>
                </c:pt>
                <c:pt idx="683">
                  <c:v>1639564.612487112</c:v>
                </c:pt>
                <c:pt idx="684">
                  <c:v>1639287.619179509</c:v>
                </c:pt>
                <c:pt idx="685">
                  <c:v>1639104.424481491</c:v>
                </c:pt>
                <c:pt idx="686">
                  <c:v>1639545.232895045</c:v>
                </c:pt>
                <c:pt idx="687">
                  <c:v>1639126.302528791</c:v>
                </c:pt>
                <c:pt idx="688">
                  <c:v>1638925.489632748</c:v>
                </c:pt>
                <c:pt idx="689">
                  <c:v>1639230.530387127</c:v>
                </c:pt>
                <c:pt idx="690">
                  <c:v>1638943.348879483</c:v>
                </c:pt>
                <c:pt idx="691">
                  <c:v>1639288.028880754</c:v>
                </c:pt>
                <c:pt idx="692">
                  <c:v>1639360.987653384</c:v>
                </c:pt>
                <c:pt idx="693">
                  <c:v>1639260.854658208</c:v>
                </c:pt>
                <c:pt idx="694">
                  <c:v>1639276.277945984</c:v>
                </c:pt>
                <c:pt idx="695">
                  <c:v>1638969.693470045</c:v>
                </c:pt>
                <c:pt idx="696">
                  <c:v>1639306.478049701</c:v>
                </c:pt>
                <c:pt idx="697">
                  <c:v>1639240.790198961</c:v>
                </c:pt>
                <c:pt idx="698">
                  <c:v>1639112.198784552</c:v>
                </c:pt>
                <c:pt idx="699">
                  <c:v>1639281.031581669</c:v>
                </c:pt>
                <c:pt idx="700">
                  <c:v>1639127.418556753</c:v>
                </c:pt>
                <c:pt idx="701">
                  <c:v>1638975.083470509</c:v>
                </c:pt>
                <c:pt idx="702">
                  <c:v>1639096.906412999</c:v>
                </c:pt>
                <c:pt idx="703">
                  <c:v>1638944.878162415</c:v>
                </c:pt>
                <c:pt idx="704">
                  <c:v>1638889.754973731</c:v>
                </c:pt>
                <c:pt idx="705">
                  <c:v>1638978.446871198</c:v>
                </c:pt>
                <c:pt idx="706">
                  <c:v>1639142.835708169</c:v>
                </c:pt>
                <c:pt idx="707">
                  <c:v>1638936.495752011</c:v>
                </c:pt>
                <c:pt idx="708">
                  <c:v>1638856.632765686</c:v>
                </c:pt>
                <c:pt idx="709">
                  <c:v>1638901.059745064</c:v>
                </c:pt>
                <c:pt idx="710">
                  <c:v>1638677.583593959</c:v>
                </c:pt>
                <c:pt idx="711">
                  <c:v>1639047.823639008</c:v>
                </c:pt>
                <c:pt idx="712">
                  <c:v>1639289.669187923</c:v>
                </c:pt>
                <c:pt idx="713">
                  <c:v>1638939.599165664</c:v>
                </c:pt>
                <c:pt idx="714">
                  <c:v>1639305.44063532</c:v>
                </c:pt>
                <c:pt idx="715">
                  <c:v>1639279.300647903</c:v>
                </c:pt>
                <c:pt idx="716">
                  <c:v>1639428.161495801</c:v>
                </c:pt>
                <c:pt idx="717">
                  <c:v>1638943.369735704</c:v>
                </c:pt>
                <c:pt idx="718">
                  <c:v>1639068.044751624</c:v>
                </c:pt>
                <c:pt idx="719">
                  <c:v>1639006.869807856</c:v>
                </c:pt>
                <c:pt idx="720">
                  <c:v>1638475.457706013</c:v>
                </c:pt>
                <c:pt idx="721">
                  <c:v>1638775.742399724</c:v>
                </c:pt>
                <c:pt idx="722">
                  <c:v>1638662.535294453</c:v>
                </c:pt>
                <c:pt idx="723">
                  <c:v>1638993.240285877</c:v>
                </c:pt>
                <c:pt idx="724">
                  <c:v>1638669.188162602</c:v>
                </c:pt>
                <c:pt idx="725">
                  <c:v>1638930.667023129</c:v>
                </c:pt>
                <c:pt idx="726">
                  <c:v>1639051.153177543</c:v>
                </c:pt>
                <c:pt idx="727">
                  <c:v>1639094.314637014</c:v>
                </c:pt>
                <c:pt idx="728">
                  <c:v>1638782.900473631</c:v>
                </c:pt>
                <c:pt idx="729">
                  <c:v>1638927.079056087</c:v>
                </c:pt>
                <c:pt idx="730">
                  <c:v>1638984.17273518</c:v>
                </c:pt>
                <c:pt idx="731">
                  <c:v>1638975.796868211</c:v>
                </c:pt>
                <c:pt idx="732">
                  <c:v>1638778.290895728</c:v>
                </c:pt>
                <c:pt idx="733">
                  <c:v>1638982.207621969</c:v>
                </c:pt>
                <c:pt idx="734">
                  <c:v>1639009.841312018</c:v>
                </c:pt>
                <c:pt idx="735">
                  <c:v>1638897.564562819</c:v>
                </c:pt>
                <c:pt idx="736">
                  <c:v>1638736.100695865</c:v>
                </c:pt>
                <c:pt idx="737">
                  <c:v>1639034.837172998</c:v>
                </c:pt>
                <c:pt idx="738">
                  <c:v>1639146.015763053</c:v>
                </c:pt>
                <c:pt idx="739">
                  <c:v>1639087.603467337</c:v>
                </c:pt>
                <c:pt idx="740">
                  <c:v>1639003.835504844</c:v>
                </c:pt>
                <c:pt idx="741">
                  <c:v>1638941.134378992</c:v>
                </c:pt>
                <c:pt idx="742">
                  <c:v>1639020.261630155</c:v>
                </c:pt>
                <c:pt idx="743">
                  <c:v>1639009.376178607</c:v>
                </c:pt>
                <c:pt idx="744">
                  <c:v>1638905.521233425</c:v>
                </c:pt>
                <c:pt idx="745">
                  <c:v>1638966.461192041</c:v>
                </c:pt>
                <c:pt idx="746">
                  <c:v>1638963.183677966</c:v>
                </c:pt>
                <c:pt idx="747">
                  <c:v>1639191.580907022</c:v>
                </c:pt>
                <c:pt idx="748">
                  <c:v>1639226.388806088</c:v>
                </c:pt>
                <c:pt idx="749">
                  <c:v>1639214.260761353</c:v>
                </c:pt>
                <c:pt idx="750">
                  <c:v>1639216.507399267</c:v>
                </c:pt>
                <c:pt idx="751">
                  <c:v>1638941.768744868</c:v>
                </c:pt>
                <c:pt idx="752">
                  <c:v>1638936.525068116</c:v>
                </c:pt>
                <c:pt idx="753">
                  <c:v>1639013.333638211</c:v>
                </c:pt>
                <c:pt idx="754">
                  <c:v>1638949.675618371</c:v>
                </c:pt>
                <c:pt idx="755">
                  <c:v>1639031.584446894</c:v>
                </c:pt>
                <c:pt idx="756">
                  <c:v>1639089.562052916</c:v>
                </c:pt>
                <c:pt idx="757">
                  <c:v>1639251.5400264</c:v>
                </c:pt>
                <c:pt idx="758">
                  <c:v>1639068.111430051</c:v>
                </c:pt>
                <c:pt idx="759">
                  <c:v>1638915.063429601</c:v>
                </c:pt>
                <c:pt idx="760">
                  <c:v>1639113.35493127</c:v>
                </c:pt>
                <c:pt idx="761">
                  <c:v>1639119.450801203</c:v>
                </c:pt>
                <c:pt idx="762">
                  <c:v>1639106.119022663</c:v>
                </c:pt>
                <c:pt idx="763">
                  <c:v>1639121.585118626</c:v>
                </c:pt>
                <c:pt idx="764">
                  <c:v>1639044.088587591</c:v>
                </c:pt>
                <c:pt idx="765">
                  <c:v>1639026.540453133</c:v>
                </c:pt>
                <c:pt idx="766">
                  <c:v>1639067.756572038</c:v>
                </c:pt>
                <c:pt idx="767">
                  <c:v>1638989.850668234</c:v>
                </c:pt>
                <c:pt idx="768">
                  <c:v>1639005.01014814</c:v>
                </c:pt>
                <c:pt idx="769">
                  <c:v>1638940.454101852</c:v>
                </c:pt>
                <c:pt idx="770">
                  <c:v>1638956.505431014</c:v>
                </c:pt>
                <c:pt idx="771">
                  <c:v>1638905.58359209</c:v>
                </c:pt>
                <c:pt idx="772">
                  <c:v>1638784.525066592</c:v>
                </c:pt>
                <c:pt idx="773">
                  <c:v>1638846.313595369</c:v>
                </c:pt>
                <c:pt idx="774">
                  <c:v>1638808.492496157</c:v>
                </c:pt>
                <c:pt idx="775">
                  <c:v>1638763.296466398</c:v>
                </c:pt>
                <c:pt idx="776">
                  <c:v>1638755.547383469</c:v>
                </c:pt>
                <c:pt idx="777">
                  <c:v>1638799.8186218</c:v>
                </c:pt>
                <c:pt idx="778">
                  <c:v>1638754.153345623</c:v>
                </c:pt>
                <c:pt idx="779">
                  <c:v>1638564.316894891</c:v>
                </c:pt>
                <c:pt idx="780">
                  <c:v>1638850.425171824</c:v>
                </c:pt>
                <c:pt idx="781">
                  <c:v>1638728.470428474</c:v>
                </c:pt>
                <c:pt idx="782">
                  <c:v>1638828.012162875</c:v>
                </c:pt>
                <c:pt idx="783">
                  <c:v>1638804.73527531</c:v>
                </c:pt>
                <c:pt idx="784">
                  <c:v>1638735.107534022</c:v>
                </c:pt>
                <c:pt idx="785">
                  <c:v>1639005.838814078</c:v>
                </c:pt>
                <c:pt idx="786">
                  <c:v>1638811.167491621</c:v>
                </c:pt>
                <c:pt idx="787">
                  <c:v>1638971.939601535</c:v>
                </c:pt>
                <c:pt idx="788">
                  <c:v>1639010.334199707</c:v>
                </c:pt>
                <c:pt idx="789">
                  <c:v>1639008.140704327</c:v>
                </c:pt>
                <c:pt idx="790">
                  <c:v>1638926.350915369</c:v>
                </c:pt>
                <c:pt idx="791">
                  <c:v>1638901.446185733</c:v>
                </c:pt>
                <c:pt idx="792">
                  <c:v>1638897.015994431</c:v>
                </c:pt>
                <c:pt idx="793">
                  <c:v>1639018.363156175</c:v>
                </c:pt>
                <c:pt idx="794">
                  <c:v>1638908.45439525</c:v>
                </c:pt>
                <c:pt idx="795">
                  <c:v>1638772.828837458</c:v>
                </c:pt>
                <c:pt idx="796">
                  <c:v>1638887.838871047</c:v>
                </c:pt>
                <c:pt idx="797">
                  <c:v>1638932.15188427</c:v>
                </c:pt>
                <c:pt idx="798">
                  <c:v>1639073.814573061</c:v>
                </c:pt>
                <c:pt idx="799">
                  <c:v>1639098.937054439</c:v>
                </c:pt>
                <c:pt idx="800">
                  <c:v>1638948.963137059</c:v>
                </c:pt>
                <c:pt idx="801">
                  <c:v>1638958.916961562</c:v>
                </c:pt>
                <c:pt idx="802">
                  <c:v>1638939.38873012</c:v>
                </c:pt>
                <c:pt idx="803">
                  <c:v>1638933.897502682</c:v>
                </c:pt>
                <c:pt idx="804">
                  <c:v>1638908.022936104</c:v>
                </c:pt>
                <c:pt idx="805">
                  <c:v>1638939.829055611</c:v>
                </c:pt>
                <c:pt idx="806">
                  <c:v>1638912.053862306</c:v>
                </c:pt>
                <c:pt idx="807">
                  <c:v>1639070.642642217</c:v>
                </c:pt>
                <c:pt idx="808">
                  <c:v>1638926.110848579</c:v>
                </c:pt>
                <c:pt idx="809">
                  <c:v>1638982.533581087</c:v>
                </c:pt>
                <c:pt idx="810">
                  <c:v>1638892.580675828</c:v>
                </c:pt>
                <c:pt idx="811">
                  <c:v>1638762.042390845</c:v>
                </c:pt>
                <c:pt idx="812">
                  <c:v>1638959.947543652</c:v>
                </c:pt>
                <c:pt idx="813">
                  <c:v>1638890.239108766</c:v>
                </c:pt>
                <c:pt idx="814">
                  <c:v>1638825.422687811</c:v>
                </c:pt>
                <c:pt idx="815">
                  <c:v>1638849.259073811</c:v>
                </c:pt>
                <c:pt idx="816">
                  <c:v>1638764.330340784</c:v>
                </c:pt>
                <c:pt idx="817">
                  <c:v>1638695.262497294</c:v>
                </c:pt>
                <c:pt idx="818">
                  <c:v>1638869.223774855</c:v>
                </c:pt>
                <c:pt idx="819">
                  <c:v>1638777.458657933</c:v>
                </c:pt>
                <c:pt idx="820">
                  <c:v>1638952.473365185</c:v>
                </c:pt>
                <c:pt idx="821">
                  <c:v>1638686.986851812</c:v>
                </c:pt>
                <c:pt idx="822">
                  <c:v>1638871.000239873</c:v>
                </c:pt>
                <c:pt idx="823">
                  <c:v>1638672.796705348</c:v>
                </c:pt>
                <c:pt idx="824">
                  <c:v>1638848.709593509</c:v>
                </c:pt>
                <c:pt idx="825">
                  <c:v>1638721.280821068</c:v>
                </c:pt>
                <c:pt idx="826">
                  <c:v>1638898.61591601</c:v>
                </c:pt>
                <c:pt idx="827">
                  <c:v>1638965.004396091</c:v>
                </c:pt>
                <c:pt idx="828">
                  <c:v>1639023.904690889</c:v>
                </c:pt>
                <c:pt idx="829">
                  <c:v>1638910.370689485</c:v>
                </c:pt>
                <c:pt idx="830">
                  <c:v>1639044.846330022</c:v>
                </c:pt>
                <c:pt idx="831">
                  <c:v>1638972.31601243</c:v>
                </c:pt>
                <c:pt idx="832">
                  <c:v>1638974.19339168</c:v>
                </c:pt>
                <c:pt idx="833">
                  <c:v>1638991.378329621</c:v>
                </c:pt>
                <c:pt idx="834">
                  <c:v>1639114.480657016</c:v>
                </c:pt>
                <c:pt idx="835">
                  <c:v>1639045.467135373</c:v>
                </c:pt>
                <c:pt idx="836">
                  <c:v>1639210.211607379</c:v>
                </c:pt>
                <c:pt idx="837">
                  <c:v>1639098.969267782</c:v>
                </c:pt>
                <c:pt idx="838">
                  <c:v>1639153.287618087</c:v>
                </c:pt>
                <c:pt idx="839">
                  <c:v>1639036.763011138</c:v>
                </c:pt>
                <c:pt idx="840">
                  <c:v>1639243.179039005</c:v>
                </c:pt>
                <c:pt idx="841">
                  <c:v>1639095.850394143</c:v>
                </c:pt>
                <c:pt idx="842">
                  <c:v>1639085.850427361</c:v>
                </c:pt>
                <c:pt idx="843">
                  <c:v>1639218.149797673</c:v>
                </c:pt>
                <c:pt idx="844">
                  <c:v>1639330.980046588</c:v>
                </c:pt>
                <c:pt idx="845">
                  <c:v>1639094.071847516</c:v>
                </c:pt>
                <c:pt idx="846">
                  <c:v>1639067.930746532</c:v>
                </c:pt>
                <c:pt idx="847">
                  <c:v>1639141.616385876</c:v>
                </c:pt>
                <c:pt idx="848">
                  <c:v>1639141.312857583</c:v>
                </c:pt>
                <c:pt idx="849">
                  <c:v>1639203.004620029</c:v>
                </c:pt>
                <c:pt idx="850">
                  <c:v>1639059.355567771</c:v>
                </c:pt>
                <c:pt idx="851">
                  <c:v>1639248.943767858</c:v>
                </c:pt>
                <c:pt idx="852">
                  <c:v>1639308.346653041</c:v>
                </c:pt>
                <c:pt idx="853">
                  <c:v>1639224.694171193</c:v>
                </c:pt>
                <c:pt idx="854">
                  <c:v>1639114.776094166</c:v>
                </c:pt>
                <c:pt idx="855">
                  <c:v>1639229.960231056</c:v>
                </c:pt>
                <c:pt idx="856">
                  <c:v>1638996.732727551</c:v>
                </c:pt>
                <c:pt idx="857">
                  <c:v>1638865.65460545</c:v>
                </c:pt>
                <c:pt idx="858">
                  <c:v>1638958.118508071</c:v>
                </c:pt>
                <c:pt idx="859">
                  <c:v>1638988.248267811</c:v>
                </c:pt>
                <c:pt idx="860">
                  <c:v>1638937.717488759</c:v>
                </c:pt>
                <c:pt idx="861">
                  <c:v>1639018.732925587</c:v>
                </c:pt>
                <c:pt idx="862">
                  <c:v>1638965.280833187</c:v>
                </c:pt>
                <c:pt idx="863">
                  <c:v>1638969.339775393</c:v>
                </c:pt>
                <c:pt idx="864">
                  <c:v>1639042.741123975</c:v>
                </c:pt>
                <c:pt idx="865">
                  <c:v>1639032.931351669</c:v>
                </c:pt>
                <c:pt idx="866">
                  <c:v>1639061.026438384</c:v>
                </c:pt>
                <c:pt idx="867">
                  <c:v>1638957.713326884</c:v>
                </c:pt>
                <c:pt idx="868">
                  <c:v>1638997.109822941</c:v>
                </c:pt>
                <c:pt idx="869">
                  <c:v>1639030.185608144</c:v>
                </c:pt>
                <c:pt idx="870">
                  <c:v>1639045.165521824</c:v>
                </c:pt>
                <c:pt idx="871">
                  <c:v>1639157.671596273</c:v>
                </c:pt>
                <c:pt idx="872">
                  <c:v>1639159.831827826</c:v>
                </c:pt>
                <c:pt idx="873">
                  <c:v>1639142.879456774</c:v>
                </c:pt>
                <c:pt idx="874">
                  <c:v>1639122.330720657</c:v>
                </c:pt>
                <c:pt idx="875">
                  <c:v>1639199.937021151</c:v>
                </c:pt>
                <c:pt idx="876">
                  <c:v>1639140.454119866</c:v>
                </c:pt>
                <c:pt idx="877">
                  <c:v>1639070.423495442</c:v>
                </c:pt>
                <c:pt idx="878">
                  <c:v>1639125.83972345</c:v>
                </c:pt>
                <c:pt idx="879">
                  <c:v>1639091.555053808</c:v>
                </c:pt>
                <c:pt idx="880">
                  <c:v>1639129.836421658</c:v>
                </c:pt>
                <c:pt idx="881">
                  <c:v>1639247.755174435</c:v>
                </c:pt>
                <c:pt idx="882">
                  <c:v>1639105.933302734</c:v>
                </c:pt>
                <c:pt idx="883">
                  <c:v>1639059.000291273</c:v>
                </c:pt>
                <c:pt idx="884">
                  <c:v>1639155.866478168</c:v>
                </c:pt>
                <c:pt idx="885">
                  <c:v>1639110.67143222</c:v>
                </c:pt>
                <c:pt idx="886">
                  <c:v>1639141.642912273</c:v>
                </c:pt>
                <c:pt idx="887">
                  <c:v>1639115.651041276</c:v>
                </c:pt>
                <c:pt idx="888">
                  <c:v>1639137.313925793</c:v>
                </c:pt>
                <c:pt idx="889">
                  <c:v>1639088.896376784</c:v>
                </c:pt>
                <c:pt idx="890">
                  <c:v>1639074.456804658</c:v>
                </c:pt>
                <c:pt idx="891">
                  <c:v>1639082.870933453</c:v>
                </c:pt>
                <c:pt idx="892">
                  <c:v>1639080.606005794</c:v>
                </c:pt>
                <c:pt idx="893">
                  <c:v>1639115.729502929</c:v>
                </c:pt>
                <c:pt idx="894">
                  <c:v>1639057.041238626</c:v>
                </c:pt>
                <c:pt idx="895">
                  <c:v>1639119.353056612</c:v>
                </c:pt>
                <c:pt idx="896">
                  <c:v>1639145.469240106</c:v>
                </c:pt>
                <c:pt idx="897">
                  <c:v>1639115.696117326</c:v>
                </c:pt>
                <c:pt idx="898">
                  <c:v>1639102.653691366</c:v>
                </c:pt>
                <c:pt idx="899">
                  <c:v>1639109.044459093</c:v>
                </c:pt>
                <c:pt idx="900">
                  <c:v>1639183.480740858</c:v>
                </c:pt>
                <c:pt idx="901">
                  <c:v>1639077.9748198</c:v>
                </c:pt>
                <c:pt idx="902">
                  <c:v>1639132.212711177</c:v>
                </c:pt>
                <c:pt idx="903">
                  <c:v>1639085.371912687</c:v>
                </c:pt>
                <c:pt idx="904">
                  <c:v>1639152.824447455</c:v>
                </c:pt>
                <c:pt idx="905">
                  <c:v>1639012.124004524</c:v>
                </c:pt>
                <c:pt idx="906">
                  <c:v>1639080.238236334</c:v>
                </c:pt>
                <c:pt idx="907">
                  <c:v>1639019.632057112</c:v>
                </c:pt>
                <c:pt idx="908">
                  <c:v>1639125.969486932</c:v>
                </c:pt>
                <c:pt idx="909">
                  <c:v>1639047.327043542</c:v>
                </c:pt>
                <c:pt idx="910">
                  <c:v>1639095.275107597</c:v>
                </c:pt>
                <c:pt idx="911">
                  <c:v>1639109.10045175</c:v>
                </c:pt>
                <c:pt idx="912">
                  <c:v>1639083.397573801</c:v>
                </c:pt>
                <c:pt idx="913">
                  <c:v>1638973.368766649</c:v>
                </c:pt>
                <c:pt idx="914">
                  <c:v>1638953.248543974</c:v>
                </c:pt>
                <c:pt idx="915">
                  <c:v>1638941.638464341</c:v>
                </c:pt>
                <c:pt idx="916">
                  <c:v>1638903.125305749</c:v>
                </c:pt>
                <c:pt idx="917">
                  <c:v>1638956.107739473</c:v>
                </c:pt>
                <c:pt idx="918">
                  <c:v>1638980.918795434</c:v>
                </c:pt>
                <c:pt idx="919">
                  <c:v>1638905.912602879</c:v>
                </c:pt>
                <c:pt idx="920">
                  <c:v>1638940.752962905</c:v>
                </c:pt>
                <c:pt idx="921">
                  <c:v>1638929.355884373</c:v>
                </c:pt>
                <c:pt idx="922">
                  <c:v>1638914.740899606</c:v>
                </c:pt>
                <c:pt idx="923">
                  <c:v>1638901.962830465</c:v>
                </c:pt>
                <c:pt idx="924">
                  <c:v>1638897.161070087</c:v>
                </c:pt>
                <c:pt idx="925">
                  <c:v>1638886.483808372</c:v>
                </c:pt>
                <c:pt idx="926">
                  <c:v>1638862.2272482</c:v>
                </c:pt>
                <c:pt idx="927">
                  <c:v>1638881.450509885</c:v>
                </c:pt>
                <c:pt idx="928">
                  <c:v>1638838.544573205</c:v>
                </c:pt>
                <c:pt idx="929">
                  <c:v>1638771.57343555</c:v>
                </c:pt>
                <c:pt idx="930">
                  <c:v>1638892.153248077</c:v>
                </c:pt>
                <c:pt idx="931">
                  <c:v>1638890.670139475</c:v>
                </c:pt>
                <c:pt idx="932">
                  <c:v>1638866.815135838</c:v>
                </c:pt>
                <c:pt idx="933">
                  <c:v>1638887.684598872</c:v>
                </c:pt>
                <c:pt idx="934">
                  <c:v>1638902.117199231</c:v>
                </c:pt>
                <c:pt idx="935">
                  <c:v>1638897.666866743</c:v>
                </c:pt>
                <c:pt idx="936">
                  <c:v>1638834.620019767</c:v>
                </c:pt>
                <c:pt idx="937">
                  <c:v>1638872.33910644</c:v>
                </c:pt>
                <c:pt idx="938">
                  <c:v>1638849.741562703</c:v>
                </c:pt>
                <c:pt idx="939">
                  <c:v>1638884.904768311</c:v>
                </c:pt>
                <c:pt idx="940">
                  <c:v>1638891.716239037</c:v>
                </c:pt>
                <c:pt idx="941">
                  <c:v>1638806.64680582</c:v>
                </c:pt>
                <c:pt idx="942">
                  <c:v>1638844.954351632</c:v>
                </c:pt>
                <c:pt idx="943">
                  <c:v>1638780.508085534</c:v>
                </c:pt>
                <c:pt idx="944">
                  <c:v>1638903.677949972</c:v>
                </c:pt>
                <c:pt idx="945">
                  <c:v>1638908.886109595</c:v>
                </c:pt>
                <c:pt idx="946">
                  <c:v>1638876.081706881</c:v>
                </c:pt>
                <c:pt idx="947">
                  <c:v>1638851.62369922</c:v>
                </c:pt>
                <c:pt idx="948">
                  <c:v>1638797.149389626</c:v>
                </c:pt>
                <c:pt idx="949">
                  <c:v>1638885.699099444</c:v>
                </c:pt>
                <c:pt idx="950">
                  <c:v>1638994.924515247</c:v>
                </c:pt>
                <c:pt idx="951">
                  <c:v>1638867.281204855</c:v>
                </c:pt>
                <c:pt idx="952">
                  <c:v>1638911.213786251</c:v>
                </c:pt>
                <c:pt idx="953">
                  <c:v>1638864.022675998</c:v>
                </c:pt>
                <c:pt idx="954">
                  <c:v>1638817.68463714</c:v>
                </c:pt>
                <c:pt idx="955">
                  <c:v>1638761.498529677</c:v>
                </c:pt>
                <c:pt idx="956">
                  <c:v>1638779.780128257</c:v>
                </c:pt>
                <c:pt idx="957">
                  <c:v>1638743.342540336</c:v>
                </c:pt>
                <c:pt idx="958">
                  <c:v>1638748.273033284</c:v>
                </c:pt>
                <c:pt idx="959">
                  <c:v>1638795.74815114</c:v>
                </c:pt>
                <c:pt idx="960">
                  <c:v>1638753.338424661</c:v>
                </c:pt>
                <c:pt idx="961">
                  <c:v>1638748.244753986</c:v>
                </c:pt>
                <c:pt idx="962">
                  <c:v>1638817.29913522</c:v>
                </c:pt>
                <c:pt idx="963">
                  <c:v>1638684.7232533</c:v>
                </c:pt>
                <c:pt idx="964">
                  <c:v>1638779.764237017</c:v>
                </c:pt>
                <c:pt idx="965">
                  <c:v>1638736.464068877</c:v>
                </c:pt>
                <c:pt idx="966">
                  <c:v>1638764.989672117</c:v>
                </c:pt>
                <c:pt idx="967">
                  <c:v>1638743.675095003</c:v>
                </c:pt>
                <c:pt idx="968">
                  <c:v>1638755.196217798</c:v>
                </c:pt>
                <c:pt idx="969">
                  <c:v>1638767.124877835</c:v>
                </c:pt>
                <c:pt idx="970">
                  <c:v>1638794.064193572</c:v>
                </c:pt>
                <c:pt idx="971">
                  <c:v>1638773.73385947</c:v>
                </c:pt>
                <c:pt idx="972">
                  <c:v>1638783.005673629</c:v>
                </c:pt>
                <c:pt idx="973">
                  <c:v>1638657.168815819</c:v>
                </c:pt>
                <c:pt idx="974">
                  <c:v>1638791.807994178</c:v>
                </c:pt>
                <c:pt idx="975">
                  <c:v>1638850.417933212</c:v>
                </c:pt>
                <c:pt idx="976">
                  <c:v>1638799.34213293</c:v>
                </c:pt>
                <c:pt idx="977">
                  <c:v>1638651.238491283</c:v>
                </c:pt>
                <c:pt idx="978">
                  <c:v>1638769.697420225</c:v>
                </c:pt>
                <c:pt idx="979">
                  <c:v>1638719.528757843</c:v>
                </c:pt>
                <c:pt idx="980">
                  <c:v>1638824.200248593</c:v>
                </c:pt>
                <c:pt idx="981">
                  <c:v>1638761.528600806</c:v>
                </c:pt>
                <c:pt idx="982">
                  <c:v>1638780.744665152</c:v>
                </c:pt>
                <c:pt idx="983">
                  <c:v>1638885.924074772</c:v>
                </c:pt>
                <c:pt idx="984">
                  <c:v>1638910.523791768</c:v>
                </c:pt>
                <c:pt idx="985">
                  <c:v>1638848.072134448</c:v>
                </c:pt>
                <c:pt idx="986">
                  <c:v>1638858.867914136</c:v>
                </c:pt>
                <c:pt idx="987">
                  <c:v>1638827.625164144</c:v>
                </c:pt>
                <c:pt idx="988">
                  <c:v>1638809.628258222</c:v>
                </c:pt>
                <c:pt idx="989">
                  <c:v>1638811.078489356</c:v>
                </c:pt>
                <c:pt idx="990">
                  <c:v>1638833.300538903</c:v>
                </c:pt>
                <c:pt idx="991">
                  <c:v>1638862.254214044</c:v>
                </c:pt>
                <c:pt idx="992">
                  <c:v>1638809.395618133</c:v>
                </c:pt>
                <c:pt idx="993">
                  <c:v>1638875.756834256</c:v>
                </c:pt>
                <c:pt idx="994">
                  <c:v>1638906.594772291</c:v>
                </c:pt>
                <c:pt idx="995">
                  <c:v>1638856.281167747</c:v>
                </c:pt>
                <c:pt idx="996">
                  <c:v>1638880.619841675</c:v>
                </c:pt>
                <c:pt idx="997">
                  <c:v>1638875.461574221</c:v>
                </c:pt>
                <c:pt idx="998">
                  <c:v>1638907.025270047</c:v>
                </c:pt>
                <c:pt idx="999">
                  <c:v>1638964.016123614</c:v>
                </c:pt>
                <c:pt idx="1000">
                  <c:v>1638869.05487517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14.67010942787016</c:v>
                </c:pt>
                <c:pt idx="2">
                  <c:v>13.73517421979901</c:v>
                </c:pt>
                <c:pt idx="3">
                  <c:v>14.27650359039061</c:v>
                </c:pt>
                <c:pt idx="4">
                  <c:v>14.55352465443708</c:v>
                </c:pt>
                <c:pt idx="5">
                  <c:v>14.66583365844399</c:v>
                </c:pt>
                <c:pt idx="6">
                  <c:v>14.67020504581404</c:v>
                </c:pt>
                <c:pt idx="7">
                  <c:v>14.60242619984104</c:v>
                </c:pt>
                <c:pt idx="8">
                  <c:v>14.48618145003873</c:v>
                </c:pt>
                <c:pt idx="9">
                  <c:v>14.3380612208839</c:v>
                </c:pt>
                <c:pt idx="10">
                  <c:v>14.16990355983324</c:v>
                </c:pt>
                <c:pt idx="11">
                  <c:v>13.99059206956463</c:v>
                </c:pt>
                <c:pt idx="12">
                  <c:v>13.80695350679793</c:v>
                </c:pt>
                <c:pt idx="13">
                  <c:v>13.62435384204465</c:v>
                </c:pt>
                <c:pt idx="14">
                  <c:v>13.44711553667532</c:v>
                </c:pt>
                <c:pt idx="15">
                  <c:v>12.78682108690359</c:v>
                </c:pt>
                <c:pt idx="16">
                  <c:v>12.06260198942987</c:v>
                </c:pt>
                <c:pt idx="17">
                  <c:v>11.28831198980999</c:v>
                </c:pt>
                <c:pt idx="18">
                  <c:v>4.381622254999995</c:v>
                </c:pt>
                <c:pt idx="1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14.84064252302308</c:v>
                </c:pt>
                <c:pt idx="2">
                  <c:v>1.724989726914626</c:v>
                </c:pt>
                <c:pt idx="3">
                  <c:v>1.48583783115049</c:v>
                </c:pt>
                <c:pt idx="4">
                  <c:v>1.245312069252857</c:v>
                </c:pt>
                <c:pt idx="5">
                  <c:v>1.090780737987232</c:v>
                </c:pt>
                <c:pt idx="6">
                  <c:v>0.9851010307948718</c:v>
                </c:pt>
                <c:pt idx="7">
                  <c:v>0.9104472299936708</c:v>
                </c:pt>
                <c:pt idx="8">
                  <c:v>0.8566441313370007</c:v>
                </c:pt>
                <c:pt idx="9">
                  <c:v>0.8178287981634322</c:v>
                </c:pt>
                <c:pt idx="10">
                  <c:v>0.7900771468965172</c:v>
                </c:pt>
                <c:pt idx="11">
                  <c:v>0.7710021989030337</c:v>
                </c:pt>
                <c:pt idx="12">
                  <c:v>0.7589609439585857</c:v>
                </c:pt>
                <c:pt idx="13">
                  <c:v>0.7528034808637151</c:v>
                </c:pt>
                <c:pt idx="14">
                  <c:v>0.7517255857768522</c:v>
                </c:pt>
                <c:pt idx="15">
                  <c:v>1.120987347063512</c:v>
                </c:pt>
                <c:pt idx="16">
                  <c:v>1.088380368262478</c:v>
                </c:pt>
                <c:pt idx="17">
                  <c:v>1.072494420824998</c:v>
                </c:pt>
                <c:pt idx="18">
                  <c:v>0.8373042882315472</c:v>
                </c:pt>
                <c:pt idx="19">
                  <c:v>0.03597377383244261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0.1705330951529264</c:v>
                </c:pt>
                <c:pt idx="2">
                  <c:v>2.659924934985776</c:v>
                </c:pt>
                <c:pt idx="3">
                  <c:v>0.9445084605588822</c:v>
                </c:pt>
                <c:pt idx="4">
                  <c:v>0.9682910052063876</c:v>
                </c:pt>
                <c:pt idx="5">
                  <c:v>0.9784717339803265</c:v>
                </c:pt>
                <c:pt idx="6">
                  <c:v>0.9807296434248214</c:v>
                </c:pt>
                <c:pt idx="7">
                  <c:v>0.9782260759666737</c:v>
                </c:pt>
                <c:pt idx="8">
                  <c:v>0.9728888811393074</c:v>
                </c:pt>
                <c:pt idx="9">
                  <c:v>0.9659490273182629</c:v>
                </c:pt>
                <c:pt idx="10">
                  <c:v>0.95823480794718</c:v>
                </c:pt>
                <c:pt idx="11">
                  <c:v>0.9503136891716372</c:v>
                </c:pt>
                <c:pt idx="12">
                  <c:v>0.9425995067252866</c:v>
                </c:pt>
                <c:pt idx="13">
                  <c:v>0.9354031456169937</c:v>
                </c:pt>
                <c:pt idx="14">
                  <c:v>0.9289638911461853</c:v>
                </c:pt>
                <c:pt idx="15">
                  <c:v>1.781281796835246</c:v>
                </c:pt>
                <c:pt idx="16">
                  <c:v>1.812599465736198</c:v>
                </c:pt>
                <c:pt idx="17">
                  <c:v>1.846784420444877</c:v>
                </c:pt>
                <c:pt idx="18">
                  <c:v>7.74399402304154</c:v>
                </c:pt>
                <c:pt idx="19">
                  <c:v>4.417596028832433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11.36559087820087</c:v>
                </c:pt>
                <c:pt idx="2">
                  <c:v>8.938525727411818</c:v>
                </c:pt>
                <c:pt idx="3">
                  <c:v>8.950439581757866</c:v>
                </c:pt>
                <c:pt idx="4">
                  <c:v>8.779200440974209</c:v>
                </c:pt>
                <c:pt idx="5">
                  <c:v>8.481373922431102</c:v>
                </c:pt>
                <c:pt idx="6">
                  <c:v>8.092418808386009</c:v>
                </c:pt>
                <c:pt idx="7">
                  <c:v>7.635575206552813</c:v>
                </c:pt>
                <c:pt idx="8">
                  <c:v>7.126874480441511</c:v>
                </c:pt>
                <c:pt idx="9">
                  <c:v>6.577478536400634</c:v>
                </c:pt>
                <c:pt idx="10">
                  <c:v>5.99547263594448</c:v>
                </c:pt>
                <c:pt idx="11">
                  <c:v>5.386754964906546</c:v>
                </c:pt>
                <c:pt idx="12">
                  <c:v>4.755621560031553</c:v>
                </c:pt>
                <c:pt idx="13">
                  <c:v>4.105168987232124</c:v>
                </c:pt>
                <c:pt idx="14">
                  <c:v>2.84048269265186</c:v>
                </c:pt>
                <c:pt idx="15">
                  <c:v>1.469085581136619</c:v>
                </c:pt>
                <c:pt idx="16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11.42401098631767</c:v>
                </c:pt>
                <c:pt idx="2">
                  <c:v>0.9514265059319298</c:v>
                </c:pt>
                <c:pt idx="3">
                  <c:v>0.7058308369121215</c:v>
                </c:pt>
                <c:pt idx="4">
                  <c:v>0.5447714568603906</c:v>
                </c:pt>
                <c:pt idx="5">
                  <c:v>0.4311550297937474</c:v>
                </c:pt>
                <c:pt idx="6">
                  <c:v>0.3471801458537688</c:v>
                </c:pt>
                <c:pt idx="7">
                  <c:v>0.2826737245013908</c:v>
                </c:pt>
                <c:pt idx="8">
                  <c:v>0.2317545734784822</c:v>
                </c:pt>
                <c:pt idx="9">
                  <c:v>0.1904608303187348</c:v>
                </c:pt>
                <c:pt idx="10">
                  <c:v>0.1563482511644903</c:v>
                </c:pt>
                <c:pt idx="11">
                  <c:v>0.1276963496057535</c:v>
                </c:pt>
                <c:pt idx="12">
                  <c:v>0.1032560480107431</c:v>
                </c:pt>
                <c:pt idx="13">
                  <c:v>0.08209993171242383</c:v>
                </c:pt>
                <c:pt idx="14">
                  <c:v>0.1491841714453663</c:v>
                </c:pt>
                <c:pt idx="15">
                  <c:v>0.08006184261215409</c:v>
                </c:pt>
                <c:pt idx="16">
                  <c:v>0.02136388915483206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0.05842010811680272</c:v>
                </c:pt>
                <c:pt idx="2">
                  <c:v>3.378491656720979</c:v>
                </c:pt>
                <c:pt idx="3">
                  <c:v>0.6939169825660726</c:v>
                </c:pt>
                <c:pt idx="4">
                  <c:v>0.716010597644048</c:v>
                </c:pt>
                <c:pt idx="5">
                  <c:v>0.7289815483368549</c:v>
                </c:pt>
                <c:pt idx="6">
                  <c:v>0.7361352598988606</c:v>
                </c:pt>
                <c:pt idx="7">
                  <c:v>0.7395173263345868</c:v>
                </c:pt>
                <c:pt idx="8">
                  <c:v>0.7404552995897845</c:v>
                </c:pt>
                <c:pt idx="9">
                  <c:v>0.7398567743596116</c:v>
                </c:pt>
                <c:pt idx="10">
                  <c:v>0.7383541516206449</c:v>
                </c:pt>
                <c:pt idx="11">
                  <c:v>0.7364140206436871</c:v>
                </c:pt>
                <c:pt idx="12">
                  <c:v>0.7343894528857356</c:v>
                </c:pt>
                <c:pt idx="13">
                  <c:v>0.7325525045118528</c:v>
                </c:pt>
                <c:pt idx="14">
                  <c:v>1.413870466025631</c:v>
                </c:pt>
                <c:pt idx="15">
                  <c:v>1.451458954127395</c:v>
                </c:pt>
                <c:pt idx="16">
                  <c:v>1.490449470291452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18.08236598611417</c:v>
                </c:pt>
                <c:pt idx="2">
                  <c:v>13.78799360413752</c:v>
                </c:pt>
                <c:pt idx="3">
                  <c:v>13.43116300320218</c:v>
                </c:pt>
                <c:pt idx="4">
                  <c:v>12.90718970843586</c:v>
                </c:pt>
                <c:pt idx="5">
                  <c:v>12.2710268076871</c:v>
                </c:pt>
                <c:pt idx="6">
                  <c:v>11.55671419353867</c:v>
                </c:pt>
                <c:pt idx="7">
                  <c:v>10.78623132649177</c:v>
                </c:pt>
                <c:pt idx="8">
                  <c:v>9.974478726152537</c:v>
                </c:pt>
                <c:pt idx="9">
                  <c:v>9.131594031734478</c:v>
                </c:pt>
                <c:pt idx="10">
                  <c:v>8.264725506661728</c:v>
                </c:pt>
                <c:pt idx="11">
                  <c:v>7.378905236695341</c:v>
                </c:pt>
                <c:pt idx="12">
                  <c:v>6.477619854905772</c:v>
                </c:pt>
                <c:pt idx="13">
                  <c:v>5.563200565875039</c:v>
                </c:pt>
                <c:pt idx="14">
                  <c:v>3.80473249946427</c:v>
                </c:pt>
                <c:pt idx="15">
                  <c:v>1.947981271871499</c:v>
                </c:pt>
                <c:pt idx="1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18.28340098252817</c:v>
                </c:pt>
                <c:pt idx="2">
                  <c:v>0.9514265059319298</c:v>
                </c:pt>
                <c:pt idx="3">
                  <c:v>0.7058308369121212</c:v>
                </c:pt>
                <c:pt idx="4">
                  <c:v>0.5447714568603906</c:v>
                </c:pt>
                <c:pt idx="5">
                  <c:v>0.4311550297937474</c:v>
                </c:pt>
                <c:pt idx="6">
                  <c:v>0.3471801458537688</c:v>
                </c:pt>
                <c:pt idx="7">
                  <c:v>0.2826737245013908</c:v>
                </c:pt>
                <c:pt idx="8">
                  <c:v>0.2317545734784822</c:v>
                </c:pt>
                <c:pt idx="9">
                  <c:v>0.1904608303187348</c:v>
                </c:pt>
                <c:pt idx="10">
                  <c:v>0.1563482511644903</c:v>
                </c:pt>
                <c:pt idx="11">
                  <c:v>0.1276963496057535</c:v>
                </c:pt>
                <c:pt idx="12">
                  <c:v>0.1032560480107431</c:v>
                </c:pt>
                <c:pt idx="13">
                  <c:v>0.08209993171242383</c:v>
                </c:pt>
                <c:pt idx="14">
                  <c:v>0.1491841714453663</c:v>
                </c:pt>
                <c:pt idx="15">
                  <c:v>0.0800618426121541</c:v>
                </c:pt>
                <c:pt idx="16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0.201034996414001</c:v>
                </c:pt>
                <c:pt idx="2">
                  <c:v>5.245798887908583</c:v>
                </c:pt>
                <c:pt idx="3">
                  <c:v>1.062661437847451</c:v>
                </c:pt>
                <c:pt idx="4">
                  <c:v>1.068744751626715</c:v>
                </c:pt>
                <c:pt idx="5">
                  <c:v>1.06731793054251</c:v>
                </c:pt>
                <c:pt idx="6">
                  <c:v>1.061492760002201</c:v>
                </c:pt>
                <c:pt idx="7">
                  <c:v>1.053156591548285</c:v>
                </c:pt>
                <c:pt idx="8">
                  <c:v>1.043507173817719</c:v>
                </c:pt>
                <c:pt idx="9">
                  <c:v>1.033345524736793</c:v>
                </c:pt>
                <c:pt idx="10">
                  <c:v>1.023216776237241</c:v>
                </c:pt>
                <c:pt idx="11">
                  <c:v>1.013516619572141</c:v>
                </c:pt>
                <c:pt idx="12">
                  <c:v>1.004541429800313</c:v>
                </c:pt>
                <c:pt idx="13">
                  <c:v>0.9965192207431559</c:v>
                </c:pt>
                <c:pt idx="14">
                  <c:v>1.907652237856136</c:v>
                </c:pt>
                <c:pt idx="15">
                  <c:v>1.936813070204926</c:v>
                </c:pt>
                <c:pt idx="16">
                  <c:v>1.969345161026334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11.20064710864181</c:v>
                </c:pt>
                <c:pt idx="2">
                  <c:v>8.047324659928725</c:v>
                </c:pt>
                <c:pt idx="3">
                  <c:v>7.947181065095512</c:v>
                </c:pt>
                <c:pt idx="4">
                  <c:v>7.717548140895953</c:v>
                </c:pt>
                <c:pt idx="5">
                  <c:v>7.394170654754893</c:v>
                </c:pt>
                <c:pt idx="6">
                  <c:v>7.000542804898353</c:v>
                </c:pt>
                <c:pt idx="7">
                  <c:v>6.552923882763988</c:v>
                </c:pt>
                <c:pt idx="8">
                  <c:v>6.062682241482817</c:v>
                </c:pt>
                <c:pt idx="9">
                  <c:v>5.538091999786456</c:v>
                </c:pt>
                <c:pt idx="10">
                  <c:v>4.98522591083284</c:v>
                </c:pt>
                <c:pt idx="11">
                  <c:v>4.408543151214268</c:v>
                </c:pt>
                <c:pt idx="12">
                  <c:v>3.811294549709698</c:v>
                </c:pt>
                <c:pt idx="13">
                  <c:v>2.64613273908511</c:v>
                </c:pt>
                <c:pt idx="14">
                  <c:v>1.372561470268172</c:v>
                </c:pt>
                <c:pt idx="15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11.25605660239173</c:v>
                </c:pt>
                <c:pt idx="2">
                  <c:v>0.7058308369121212</c:v>
                </c:pt>
                <c:pt idx="3">
                  <c:v>0.5447714568603907</c:v>
                </c:pt>
                <c:pt idx="4">
                  <c:v>0.4311550297937474</c:v>
                </c:pt>
                <c:pt idx="5">
                  <c:v>0.3471801458537688</c:v>
                </c:pt>
                <c:pt idx="6">
                  <c:v>0.2826737245013908</c:v>
                </c:pt>
                <c:pt idx="7">
                  <c:v>0.2317545734784822</c:v>
                </c:pt>
                <c:pt idx="8">
                  <c:v>0.1904608303187348</c:v>
                </c:pt>
                <c:pt idx="9">
                  <c:v>0.1563482511644903</c:v>
                </c:pt>
                <c:pt idx="10">
                  <c:v>0.1276963496057535</c:v>
                </c:pt>
                <c:pt idx="11">
                  <c:v>0.1032560480107431</c:v>
                </c:pt>
                <c:pt idx="12">
                  <c:v>0.08209993171242383</c:v>
                </c:pt>
                <c:pt idx="13">
                  <c:v>0.1491841714453663</c:v>
                </c:pt>
                <c:pt idx="14">
                  <c:v>0.0800618426121541</c:v>
                </c:pt>
                <c:pt idx="15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0.05540949374992114</c:v>
                </c:pt>
                <c:pt idx="2">
                  <c:v>3.859153285625204</c:v>
                </c:pt>
                <c:pt idx="3">
                  <c:v>0.6449150516936041</c:v>
                </c:pt>
                <c:pt idx="4">
                  <c:v>0.6607879539933053</c:v>
                </c:pt>
                <c:pt idx="5">
                  <c:v>0.6705576319948294</c:v>
                </c:pt>
                <c:pt idx="6">
                  <c:v>0.6763015743579307</c:v>
                </c:pt>
                <c:pt idx="7">
                  <c:v>0.6793734956128467</c:v>
                </c:pt>
                <c:pt idx="8">
                  <c:v>0.6807024715999063</c:v>
                </c:pt>
                <c:pt idx="9">
                  <c:v>0.6809384928608513</c:v>
                </c:pt>
                <c:pt idx="10">
                  <c:v>0.6805624385593696</c:v>
                </c:pt>
                <c:pt idx="11">
                  <c:v>0.679938807629316</c:v>
                </c:pt>
                <c:pt idx="12">
                  <c:v>0.6793485332169935</c:v>
                </c:pt>
                <c:pt idx="13">
                  <c:v>1.314345982069954</c:v>
                </c:pt>
                <c:pt idx="14">
                  <c:v>1.353633111429092</c:v>
                </c:pt>
                <c:pt idx="15">
                  <c:v>1.393925359423003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17.95834244259676</c:v>
                </c:pt>
                <c:pt idx="2">
                  <c:v>12.59068493229957</c:v>
                </c:pt>
                <c:pt idx="3">
                  <c:v>12.13287624833291</c:v>
                </c:pt>
                <c:pt idx="4">
                  <c:v>11.56017727585775</c:v>
                </c:pt>
                <c:pt idx="5">
                  <c:v>10.90689405770637</c:v>
                </c:pt>
                <c:pt idx="6">
                  <c:v>10.19524252207451</c:v>
                </c:pt>
                <c:pt idx="7">
                  <c:v>9.440335308222535</c:v>
                </c:pt>
                <c:pt idx="8">
                  <c:v>8.652502183729121</c:v>
                </c:pt>
                <c:pt idx="9">
                  <c:v>7.839067170768314</c:v>
                </c:pt>
                <c:pt idx="10">
                  <c:v>7.005224815054536</c:v>
                </c:pt>
                <c:pt idx="11">
                  <c:v>6.154613574704053</c:v>
                </c:pt>
                <c:pt idx="12">
                  <c:v>5.289708218039419</c:v>
                </c:pt>
                <c:pt idx="13">
                  <c:v>3.623861970027163</c:v>
                </c:pt>
                <c:pt idx="14">
                  <c:v>1.858151731314263</c:v>
                </c:pt>
                <c:pt idx="15">
                  <c:v>7.327471962526033e-15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18.15046194912049</c:v>
                </c:pt>
                <c:pt idx="2">
                  <c:v>0.7058308369121212</c:v>
                </c:pt>
                <c:pt idx="3">
                  <c:v>0.5447714568603907</c:v>
                </c:pt>
                <c:pt idx="4">
                  <c:v>0.4311550297937474</c:v>
                </c:pt>
                <c:pt idx="5">
                  <c:v>0.3471801458537688</c:v>
                </c:pt>
                <c:pt idx="6">
                  <c:v>0.2826737245013908</c:v>
                </c:pt>
                <c:pt idx="7">
                  <c:v>0.2317545734784822</c:v>
                </c:pt>
                <c:pt idx="8">
                  <c:v>0.1904608303187348</c:v>
                </c:pt>
                <c:pt idx="9">
                  <c:v>0.1563482511644903</c:v>
                </c:pt>
                <c:pt idx="10">
                  <c:v>0.1276963496057535</c:v>
                </c:pt>
                <c:pt idx="11">
                  <c:v>0.1032560480107431</c:v>
                </c:pt>
                <c:pt idx="12">
                  <c:v>0.08209993171242384</c:v>
                </c:pt>
                <c:pt idx="13">
                  <c:v>0.1491841714453663</c:v>
                </c:pt>
                <c:pt idx="14">
                  <c:v>0.0800618426121541</c:v>
                </c:pt>
                <c:pt idx="15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0.1921195065237326</c:v>
                </c:pt>
                <c:pt idx="2">
                  <c:v>6.073488347209314</c:v>
                </c:pt>
                <c:pt idx="3">
                  <c:v>1.002580140827046</c:v>
                </c:pt>
                <c:pt idx="4">
                  <c:v>1.00385400226891</c:v>
                </c:pt>
                <c:pt idx="5">
                  <c:v>1.000463364005156</c:v>
                </c:pt>
                <c:pt idx="6">
                  <c:v>0.9943252601332441</c:v>
                </c:pt>
                <c:pt idx="7">
                  <c:v>0.9866617873304594</c:v>
                </c:pt>
                <c:pt idx="8">
                  <c:v>0.9782939548121479</c:v>
                </c:pt>
                <c:pt idx="9">
                  <c:v>0.969783264125297</c:v>
                </c:pt>
                <c:pt idx="10">
                  <c:v>0.9615387053195312</c:v>
                </c:pt>
                <c:pt idx="11">
                  <c:v>0.9538672883612268</c:v>
                </c:pt>
                <c:pt idx="12">
                  <c:v>0.9470052883770577</c:v>
                </c:pt>
                <c:pt idx="13">
                  <c:v>1.815030419457622</c:v>
                </c:pt>
                <c:pt idx="14">
                  <c:v>1.845772081325054</c:v>
                </c:pt>
                <c:pt idx="15">
                  <c:v>1.879515620469088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10.98690007026159</c:v>
                </c:pt>
                <c:pt idx="2">
                  <c:v>7.258869320646188</c:v>
                </c:pt>
                <c:pt idx="3">
                  <c:v>7.085651491147166</c:v>
                </c:pt>
                <c:pt idx="4">
                  <c:v>6.816524966904441</c:v>
                </c:pt>
                <c:pt idx="5">
                  <c:v>6.475194149762764</c:v>
                </c:pt>
                <c:pt idx="6">
                  <c:v>6.078106891034767</c:v>
                </c:pt>
                <c:pt idx="7">
                  <c:v>5.636802332836806</c:v>
                </c:pt>
                <c:pt idx="8">
                  <c:v>5.159710831416684</c:v>
                </c:pt>
                <c:pt idx="9">
                  <c:v>4.653049555727316</c:v>
                </c:pt>
                <c:pt idx="10">
                  <c:v>4.121412644450023</c:v>
                </c:pt>
                <c:pt idx="11">
                  <c:v>3.568178544717027</c:v>
                </c:pt>
                <c:pt idx="12">
                  <c:v>2.485351200275517</c:v>
                </c:pt>
                <c:pt idx="13">
                  <c:v>1.292709148243683</c:v>
                </c:pt>
                <c:pt idx="14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11.03950276634567</c:v>
                </c:pt>
                <c:pt idx="2">
                  <c:v>0.5447714568603906</c:v>
                </c:pt>
                <c:pt idx="3">
                  <c:v>0.4311550297937474</c:v>
                </c:pt>
                <c:pt idx="4">
                  <c:v>0.3471801458537687</c:v>
                </c:pt>
                <c:pt idx="5">
                  <c:v>0.2826737245013908</c:v>
                </c:pt>
                <c:pt idx="6">
                  <c:v>0.2317545734784822</c:v>
                </c:pt>
                <c:pt idx="7">
                  <c:v>0.1904608303187348</c:v>
                </c:pt>
                <c:pt idx="8">
                  <c:v>0.1563482511644903</c:v>
                </c:pt>
                <c:pt idx="9">
                  <c:v>0.1276963496057534</c:v>
                </c:pt>
                <c:pt idx="10">
                  <c:v>0.1032560480107431</c:v>
                </c:pt>
                <c:pt idx="11">
                  <c:v>0.08209993171242384</c:v>
                </c:pt>
                <c:pt idx="12">
                  <c:v>0.1491841714453663</c:v>
                </c:pt>
                <c:pt idx="13">
                  <c:v>0.0800618426121541</c:v>
                </c:pt>
                <c:pt idx="14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0.05260269608407889</c:v>
                </c:pt>
                <c:pt idx="2">
                  <c:v>4.272802206475797</c:v>
                </c:pt>
                <c:pt idx="3">
                  <c:v>0.6043728592927686</c:v>
                </c:pt>
                <c:pt idx="4">
                  <c:v>0.6163066700964935</c:v>
                </c:pt>
                <c:pt idx="5">
                  <c:v>0.6240045416430678</c:v>
                </c:pt>
                <c:pt idx="6">
                  <c:v>0.6288418322064798</c:v>
                </c:pt>
                <c:pt idx="7">
                  <c:v>0.6317653885166963</c:v>
                </c:pt>
                <c:pt idx="8">
                  <c:v>0.6334397525846126</c:v>
                </c:pt>
                <c:pt idx="9">
                  <c:v>0.6343576252951215</c:v>
                </c:pt>
                <c:pt idx="10">
                  <c:v>0.6348929592880367</c:v>
                </c:pt>
                <c:pt idx="11">
                  <c:v>0.6353340314454198</c:v>
                </c:pt>
                <c:pt idx="12">
                  <c:v>1.232011515886876</c:v>
                </c:pt>
                <c:pt idx="13">
                  <c:v>1.272703894643988</c:v>
                </c:pt>
                <c:pt idx="14">
                  <c:v>1.314073037398512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17.64854165802738</c:v>
                </c:pt>
                <c:pt idx="2">
                  <c:v>11.43017037804034</c:v>
                </c:pt>
                <c:pt idx="3">
                  <c:v>10.91506626507305</c:v>
                </c:pt>
                <c:pt idx="4">
                  <c:v>10.31716851680853</c:v>
                </c:pt>
                <c:pt idx="5">
                  <c:v>9.65890766088536</c:v>
                </c:pt>
                <c:pt idx="6">
                  <c:v>8.955588839644221</c:v>
                </c:pt>
                <c:pt idx="7">
                  <c:v>8.217716181225782</c:v>
                </c:pt>
                <c:pt idx="8">
                  <c:v>7.452773212593405</c:v>
                </c:pt>
                <c:pt idx="9">
                  <c:v>6.666101915311203</c:v>
                </c:pt>
                <c:pt idx="10">
                  <c:v>5.861478531941207</c:v>
                </c:pt>
                <c:pt idx="11">
                  <c:v>5.041508117942171</c:v>
                </c:pt>
                <c:pt idx="12">
                  <c:v>3.459718132489466</c:v>
                </c:pt>
                <c:pt idx="13">
                  <c:v>1.776629520055179</c:v>
                </c:pt>
                <c:pt idx="1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17.83124154261822</c:v>
                </c:pt>
                <c:pt idx="2">
                  <c:v>0.5447714568603907</c:v>
                </c:pt>
                <c:pt idx="3">
                  <c:v>0.4311550297937474</c:v>
                </c:pt>
                <c:pt idx="4">
                  <c:v>0.3471801458537687</c:v>
                </c:pt>
                <c:pt idx="5">
                  <c:v>0.2826737245013908</c:v>
                </c:pt>
                <c:pt idx="6">
                  <c:v>0.2317545734784822</c:v>
                </c:pt>
                <c:pt idx="7">
                  <c:v>0.1904608303187348</c:v>
                </c:pt>
                <c:pt idx="8">
                  <c:v>0.1563482511644903</c:v>
                </c:pt>
                <c:pt idx="9">
                  <c:v>0.1276963496057534</c:v>
                </c:pt>
                <c:pt idx="10">
                  <c:v>0.1032560480107431</c:v>
                </c:pt>
                <c:pt idx="11">
                  <c:v>0.08209993171242383</c:v>
                </c:pt>
                <c:pt idx="12">
                  <c:v>0.1491841714453663</c:v>
                </c:pt>
                <c:pt idx="13">
                  <c:v>0.0800618426121541</c:v>
                </c:pt>
                <c:pt idx="14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0.1826998845908401</c:v>
                </c:pt>
                <c:pt idx="2">
                  <c:v>6.76314273684743</c:v>
                </c:pt>
                <c:pt idx="3">
                  <c:v>0.9462591427610365</c:v>
                </c:pt>
                <c:pt idx="4">
                  <c:v>0.945077894118283</c:v>
                </c:pt>
                <c:pt idx="5">
                  <c:v>0.9409345804245642</c:v>
                </c:pt>
                <c:pt idx="6">
                  <c:v>0.9350733947196217</c:v>
                </c:pt>
                <c:pt idx="7">
                  <c:v>0.9283334887371738</c:v>
                </c:pt>
                <c:pt idx="8">
                  <c:v>0.9212912197968677</c:v>
                </c:pt>
                <c:pt idx="9">
                  <c:v>0.9143676468879554</c:v>
                </c:pt>
                <c:pt idx="10">
                  <c:v>0.9078794313807389</c:v>
                </c:pt>
                <c:pt idx="11">
                  <c:v>0.9020703457114605</c:v>
                </c:pt>
                <c:pt idx="12">
                  <c:v>1.730974156898072</c:v>
                </c:pt>
                <c:pt idx="13">
                  <c:v>1.763150455046441</c:v>
                </c:pt>
                <c:pt idx="14">
                  <c:v>1.79799340921001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10.58733110056177</c:v>
                </c:pt>
                <c:pt idx="2">
                  <c:v>6.456275261863611</c:v>
                </c:pt>
                <c:pt idx="3">
                  <c:v>6.241183310914089</c:v>
                </c:pt>
                <c:pt idx="4">
                  <c:v>5.951940931440002</c:v>
                </c:pt>
                <c:pt idx="5">
                  <c:v>5.605183782527855</c:v>
                </c:pt>
                <c:pt idx="6">
                  <c:v>5.212621114060266</c:v>
                </c:pt>
                <c:pt idx="7">
                  <c:v>4.782838896622995</c:v>
                </c:pt>
                <c:pt idx="8">
                  <c:v>4.322198138938532</c:v>
                </c:pt>
                <c:pt idx="9">
                  <c:v>3.835427403459423</c:v>
                </c:pt>
                <c:pt idx="10">
                  <c:v>3.326032246645021</c:v>
                </c:pt>
                <c:pt idx="11">
                  <c:v>2.325210964250178</c:v>
                </c:pt>
                <c:pt idx="12">
                  <c:v>1.213175329928152</c:v>
                </c:pt>
                <c:pt idx="1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10.63664424460236</c:v>
                </c:pt>
                <c:pt idx="2">
                  <c:v>0.4311550297937474</c:v>
                </c:pt>
                <c:pt idx="3">
                  <c:v>0.3471801458537688</c:v>
                </c:pt>
                <c:pt idx="4">
                  <c:v>0.2826737245013908</c:v>
                </c:pt>
                <c:pt idx="5">
                  <c:v>0.2317545734784822</c:v>
                </c:pt>
                <c:pt idx="6">
                  <c:v>0.1904608303187348</c:v>
                </c:pt>
                <c:pt idx="7">
                  <c:v>0.1563482511644903</c:v>
                </c:pt>
                <c:pt idx="8">
                  <c:v>0.1276963496057535</c:v>
                </c:pt>
                <c:pt idx="9">
                  <c:v>0.1032560480107431</c:v>
                </c:pt>
                <c:pt idx="10">
                  <c:v>0.08209993171242383</c:v>
                </c:pt>
                <c:pt idx="11">
                  <c:v>0.1491841714453663</c:v>
                </c:pt>
                <c:pt idx="12">
                  <c:v>0.08006184261215409</c:v>
                </c:pt>
                <c:pt idx="13">
                  <c:v>0.02136388915483206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0.04931314404059259</c:v>
                </c:pt>
                <c:pt idx="2">
                  <c:v>4.562210868491904</c:v>
                </c:pt>
                <c:pt idx="3">
                  <c:v>0.5622720968032906</c:v>
                </c:pt>
                <c:pt idx="4">
                  <c:v>0.5719161039754773</c:v>
                </c:pt>
                <c:pt idx="5">
                  <c:v>0.5785117223906286</c:v>
                </c:pt>
                <c:pt idx="6">
                  <c:v>0.5830234987863248</c:v>
                </c:pt>
                <c:pt idx="7">
                  <c:v>0.5861304686017607</c:v>
                </c:pt>
                <c:pt idx="8">
                  <c:v>0.588337107290217</c:v>
                </c:pt>
                <c:pt idx="9">
                  <c:v>0.5900267834898516</c:v>
                </c:pt>
                <c:pt idx="10">
                  <c:v>0.5914950885268266</c:v>
                </c:pt>
                <c:pt idx="11">
                  <c:v>1.150005453840209</c:v>
                </c:pt>
                <c:pt idx="12">
                  <c:v>1.192097476934179</c:v>
                </c:pt>
                <c:pt idx="13">
                  <c:v>1.234539219082985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17.2812989136191</c:v>
                </c:pt>
                <c:pt idx="2">
                  <c:v>10.35457893089717</c:v>
                </c:pt>
                <c:pt idx="3">
                  <c:v>9.804801357067767</c:v>
                </c:pt>
                <c:pt idx="4">
                  <c:v>9.192927555836711</c:v>
                </c:pt>
                <c:pt idx="5">
                  <c:v>8.534429920663525</c:v>
                </c:pt>
                <c:pt idx="6">
                  <c:v>7.839964068169055</c:v>
                </c:pt>
                <c:pt idx="7">
                  <c:v>7.117152106758707</c:v>
                </c:pt>
                <c:pt idx="8">
                  <c:v>6.371464113665359</c:v>
                </c:pt>
                <c:pt idx="9">
                  <c:v>5.606796041757344</c:v>
                </c:pt>
                <c:pt idx="10">
                  <c:v>4.825866142964135</c:v>
                </c:pt>
                <c:pt idx="11">
                  <c:v>3.317106178291084</c:v>
                </c:pt>
                <c:pt idx="12">
                  <c:v>1.70580114152674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17.45531687692259</c:v>
                </c:pt>
                <c:pt idx="2">
                  <c:v>0.4311550297937474</c:v>
                </c:pt>
                <c:pt idx="3">
                  <c:v>0.3471801458537688</c:v>
                </c:pt>
                <c:pt idx="4">
                  <c:v>0.2826737245013908</c:v>
                </c:pt>
                <c:pt idx="5">
                  <c:v>0.2317545734784822</c:v>
                </c:pt>
                <c:pt idx="6">
                  <c:v>0.1904608303187348</c:v>
                </c:pt>
                <c:pt idx="7">
                  <c:v>0.1563482511644903</c:v>
                </c:pt>
                <c:pt idx="8">
                  <c:v>0.1276963496057535</c:v>
                </c:pt>
                <c:pt idx="9">
                  <c:v>0.1032560480107431</c:v>
                </c:pt>
                <c:pt idx="10">
                  <c:v>0.08209993171242383</c:v>
                </c:pt>
                <c:pt idx="11">
                  <c:v>0.1491841714453663</c:v>
                </c:pt>
                <c:pt idx="12">
                  <c:v>0.08006184261215407</c:v>
                </c:pt>
                <c:pt idx="13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0.174017963303492</c:v>
                </c:pt>
                <c:pt idx="2">
                  <c:v>7.357875012515684</c:v>
                </c:pt>
                <c:pt idx="3">
                  <c:v>0.8969577196831692</c:v>
                </c:pt>
                <c:pt idx="4">
                  <c:v>0.8945475257324472</c:v>
                </c:pt>
                <c:pt idx="5">
                  <c:v>0.8902522086516672</c:v>
                </c:pt>
                <c:pt idx="6">
                  <c:v>0.8849266828132045</c:v>
                </c:pt>
                <c:pt idx="7">
                  <c:v>0.8791602125748392</c:v>
                </c:pt>
                <c:pt idx="8">
                  <c:v>0.8733843426991006</c:v>
                </c:pt>
                <c:pt idx="9">
                  <c:v>0.8679241199187584</c:v>
                </c:pt>
                <c:pt idx="10">
                  <c:v>0.863029830505633</c:v>
                </c:pt>
                <c:pt idx="11">
                  <c:v>1.657944136118417</c:v>
                </c:pt>
                <c:pt idx="12">
                  <c:v>1.691366879376499</c:v>
                </c:pt>
                <c:pt idx="13">
                  <c:v>1.727165030681568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10.19232406045751</c:v>
                </c:pt>
                <c:pt idx="2">
                  <c:v>5.738013154688846</c:v>
                </c:pt>
                <c:pt idx="3">
                  <c:v>5.494325181098366</c:v>
                </c:pt>
                <c:pt idx="4">
                  <c:v>5.19158467682719</c:v>
                </c:pt>
                <c:pt idx="5">
                  <c:v>4.841649661016053</c:v>
                </c:pt>
                <c:pt idx="6">
                  <c:v>4.453242198152359</c:v>
                </c:pt>
                <c:pt idx="7">
                  <c:v>4.03284909330686</c:v>
                </c:pt>
                <c:pt idx="8">
                  <c:v>3.585316470435368</c:v>
                </c:pt>
                <c:pt idx="9">
                  <c:v>3.114261050588433</c:v>
                </c:pt>
                <c:pt idx="10">
                  <c:v>2.18515889824756</c:v>
                </c:pt>
                <c:pt idx="11">
                  <c:v>1.143618322591132</c:v>
                </c:pt>
                <c:pt idx="12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10.23873372910893</c:v>
                </c:pt>
                <c:pt idx="2">
                  <c:v>0.3471801458537688</c:v>
                </c:pt>
                <c:pt idx="3">
                  <c:v>0.2826737245013908</c:v>
                </c:pt>
                <c:pt idx="4">
                  <c:v>0.2317545734784822</c:v>
                </c:pt>
                <c:pt idx="5">
                  <c:v>0.1904608303187348</c:v>
                </c:pt>
                <c:pt idx="6">
                  <c:v>0.1563482511644903</c:v>
                </c:pt>
                <c:pt idx="7">
                  <c:v>0.1276963496057535</c:v>
                </c:pt>
                <c:pt idx="8">
                  <c:v>0.1032560480107431</c:v>
                </c:pt>
                <c:pt idx="9">
                  <c:v>0.08209993171242384</c:v>
                </c:pt>
                <c:pt idx="10">
                  <c:v>0.1491841714453663</c:v>
                </c:pt>
                <c:pt idx="11">
                  <c:v>0.08006184261215409</c:v>
                </c:pt>
                <c:pt idx="12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0.04640966865142668</c:v>
                </c:pt>
                <c:pt idx="2">
                  <c:v>4.801491051622429</c:v>
                </c:pt>
                <c:pt idx="3">
                  <c:v>0.5263616980918718</c:v>
                </c:pt>
                <c:pt idx="4">
                  <c:v>0.5344950777496571</c:v>
                </c:pt>
                <c:pt idx="5">
                  <c:v>0.5403958461298728</c:v>
                </c:pt>
                <c:pt idx="6">
                  <c:v>0.5447557140281842</c:v>
                </c:pt>
                <c:pt idx="7">
                  <c:v>0.5480894544512527</c:v>
                </c:pt>
                <c:pt idx="8">
                  <c:v>0.5507886708822352</c:v>
                </c:pt>
                <c:pt idx="9">
                  <c:v>0.553155351559358</c:v>
                </c:pt>
                <c:pt idx="10">
                  <c:v>1.078286323786239</c:v>
                </c:pt>
                <c:pt idx="11">
                  <c:v>1.121602418268582</c:v>
                </c:pt>
                <c:pt idx="12">
                  <c:v>1.164982211745966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1626532.963807516</c:v>
                </c:pt>
                <c:pt idx="1">
                  <c:v>16265329.63807515</c:v>
                </c:pt>
                <c:pt idx="2">
                  <c:v>15544016.78382779</c:v>
                </c:pt>
                <c:pt idx="3">
                  <c:v>14955598.66683845</c:v>
                </c:pt>
                <c:pt idx="4">
                  <c:v>14497277.01411261</c:v>
                </c:pt>
                <c:pt idx="5">
                  <c:v>14048711.66722652</c:v>
                </c:pt>
                <c:pt idx="6">
                  <c:v>13903704.60743861</c:v>
                </c:pt>
                <c:pt idx="7">
                  <c:v>13623661.18047356</c:v>
                </c:pt>
                <c:pt idx="8">
                  <c:v>13483337.22087025</c:v>
                </c:pt>
                <c:pt idx="9">
                  <c:v>13208317.95707676</c:v>
                </c:pt>
                <c:pt idx="10">
                  <c:v>13070711.45802428</c:v>
                </c:pt>
                <c:pt idx="11">
                  <c:v>12799058.8481576</c:v>
                </c:pt>
                <c:pt idx="12">
                  <c:v>12663321.61877186</c:v>
                </c:pt>
                <c:pt idx="13">
                  <c:v>12394252.31454332</c:v>
                </c:pt>
                <c:pt idx="14">
                  <c:v>12259942.9891852</c:v>
                </c:pt>
                <c:pt idx="15">
                  <c:v>11993019.06216618</c:v>
                </c:pt>
                <c:pt idx="16">
                  <c:v>11859879.83897282</c:v>
                </c:pt>
                <c:pt idx="17">
                  <c:v>11594830.2994658</c:v>
                </c:pt>
                <c:pt idx="18">
                  <c:v>11462699.14247456</c:v>
                </c:pt>
                <c:pt idx="19">
                  <c:v>11199346.14364331</c:v>
                </c:pt>
                <c:pt idx="20">
                  <c:v>11068116.75702098</c:v>
                </c:pt>
                <c:pt idx="21">
                  <c:v>10806340.61453956</c:v>
                </c:pt>
                <c:pt idx="22">
                  <c:v>10675942.1941948</c:v>
                </c:pt>
                <c:pt idx="23">
                  <c:v>10415663.14127132</c:v>
                </c:pt>
                <c:pt idx="24">
                  <c:v>10286049.3439081</c:v>
                </c:pt>
                <c:pt idx="25">
                  <c:v>10027217.39003371</c:v>
                </c:pt>
                <c:pt idx="26">
                  <c:v>9898360.024269622</c:v>
                </c:pt>
                <c:pt idx="27">
                  <c:v>9640949.142440494</c:v>
                </c:pt>
                <c:pt idx="28">
                  <c:v>9512834.487026947</c:v>
                </c:pt>
                <c:pt idx="29">
                  <c:v>9256839.336882662</c:v>
                </c:pt>
                <c:pt idx="30">
                  <c:v>9129466.042951219</c:v>
                </c:pt>
                <c:pt idx="31">
                  <c:v>8874900.332299935</c:v>
                </c:pt>
                <c:pt idx="32">
                  <c:v>8749923.231283331</c:v>
                </c:pt>
                <c:pt idx="33">
                  <c:v>8500057.433107123</c:v>
                </c:pt>
                <c:pt idx="34">
                  <c:v>8132664.819037577</c:v>
                </c:pt>
                <c:pt idx="35">
                  <c:v>7427742.959420545</c:v>
                </c:pt>
                <c:pt idx="36">
                  <c:v>7107305.31493803</c:v>
                </c:pt>
                <c:pt idx="37">
                  <c:v>6857881.68164815</c:v>
                </c:pt>
                <c:pt idx="38">
                  <c:v>6672339.975781034</c:v>
                </c:pt>
                <c:pt idx="39">
                  <c:v>6668664.327026694</c:v>
                </c:pt>
                <c:pt idx="40">
                  <c:v>6472803.106824504</c:v>
                </c:pt>
                <c:pt idx="41">
                  <c:v>6376561.160292932</c:v>
                </c:pt>
                <c:pt idx="42">
                  <c:v>6387470.173202971</c:v>
                </c:pt>
                <c:pt idx="43">
                  <c:v>6267857.462351768</c:v>
                </c:pt>
                <c:pt idx="44">
                  <c:v>6278985.815174662</c:v>
                </c:pt>
                <c:pt idx="45">
                  <c:v>6161300.244697732</c:v>
                </c:pt>
                <c:pt idx="46">
                  <c:v>6172428.130756289</c:v>
                </c:pt>
                <c:pt idx="47">
                  <c:v>6055469.391072392</c:v>
                </c:pt>
                <c:pt idx="48">
                  <c:v>6066475.89080382</c:v>
                </c:pt>
                <c:pt idx="49">
                  <c:v>5949729.058858219</c:v>
                </c:pt>
                <c:pt idx="50">
                  <c:v>5960545.780737231</c:v>
                </c:pt>
                <c:pt idx="51">
                  <c:v>5843879.945690378</c:v>
                </c:pt>
                <c:pt idx="52">
                  <c:v>5854463.967801756</c:v>
                </c:pt>
                <c:pt idx="53">
                  <c:v>5737892.769446778</c:v>
                </c:pt>
                <c:pt idx="54">
                  <c:v>5748209.830258511</c:v>
                </c:pt>
                <c:pt idx="55">
                  <c:v>5632020.115916779</c:v>
                </c:pt>
                <c:pt idx="56">
                  <c:v>5642051.807696247</c:v>
                </c:pt>
                <c:pt idx="57">
                  <c:v>5526398.465267799</c:v>
                </c:pt>
                <c:pt idx="58">
                  <c:v>5536138.920408377</c:v>
                </c:pt>
                <c:pt idx="59">
                  <c:v>5421005.537002746</c:v>
                </c:pt>
                <c:pt idx="60">
                  <c:v>5430442.784247448</c:v>
                </c:pt>
                <c:pt idx="61">
                  <c:v>5316172.644362444</c:v>
                </c:pt>
                <c:pt idx="62">
                  <c:v>5325295.039213056</c:v>
                </c:pt>
                <c:pt idx="63">
                  <c:v>5212374.886477492</c:v>
                </c:pt>
                <c:pt idx="64">
                  <c:v>5221178.953996067</c:v>
                </c:pt>
                <c:pt idx="65">
                  <c:v>5109950.028389886</c:v>
                </c:pt>
                <c:pt idx="66">
                  <c:v>5118332.056235278</c:v>
                </c:pt>
                <c:pt idx="67">
                  <c:v>5008737.499255894</c:v>
                </c:pt>
                <c:pt idx="68">
                  <c:v>4960088.727601988</c:v>
                </c:pt>
                <c:pt idx="69">
                  <c:v>4704225.654066056</c:v>
                </c:pt>
                <c:pt idx="70">
                  <c:v>4566990.386527346</c:v>
                </c:pt>
                <c:pt idx="71">
                  <c:v>4479487.271180307</c:v>
                </c:pt>
                <c:pt idx="72">
                  <c:v>4383541.210248511</c:v>
                </c:pt>
                <c:pt idx="73">
                  <c:v>4333357.477071924</c:v>
                </c:pt>
                <c:pt idx="74">
                  <c:v>4343414.142444898</c:v>
                </c:pt>
                <c:pt idx="75">
                  <c:v>4226403.222639337</c:v>
                </c:pt>
                <c:pt idx="76">
                  <c:v>4185050.960689764</c:v>
                </c:pt>
                <c:pt idx="77">
                  <c:v>4189168.643318999</c:v>
                </c:pt>
                <c:pt idx="78">
                  <c:v>4107978.530706022</c:v>
                </c:pt>
                <c:pt idx="79">
                  <c:v>4111627.216284766</c:v>
                </c:pt>
                <c:pt idx="80">
                  <c:v>4031893.628041921</c:v>
                </c:pt>
                <c:pt idx="81">
                  <c:v>4035189.52948872</c:v>
                </c:pt>
                <c:pt idx="82">
                  <c:v>3956636.687543701</c:v>
                </c:pt>
                <c:pt idx="83">
                  <c:v>3938907.565056403</c:v>
                </c:pt>
                <c:pt idx="84">
                  <c:v>3941646.652266012</c:v>
                </c:pt>
                <c:pt idx="85">
                  <c:v>3866782.08295065</c:v>
                </c:pt>
                <c:pt idx="86">
                  <c:v>3869326.317925464</c:v>
                </c:pt>
                <c:pt idx="87">
                  <c:v>3794190.843549827</c:v>
                </c:pt>
                <c:pt idx="88">
                  <c:v>3724504.346001023</c:v>
                </c:pt>
                <c:pt idx="89">
                  <c:v>3707031.69395441</c:v>
                </c:pt>
                <c:pt idx="90">
                  <c:v>3709137.454696232</c:v>
                </c:pt>
                <c:pt idx="91">
                  <c:v>3640831.075214163</c:v>
                </c:pt>
                <c:pt idx="92">
                  <c:v>3642777.414991957</c:v>
                </c:pt>
                <c:pt idx="93">
                  <c:v>3575393.682871917</c:v>
                </c:pt>
                <c:pt idx="94">
                  <c:v>3513964.719157128</c:v>
                </c:pt>
                <c:pt idx="95">
                  <c:v>3515872.12596959</c:v>
                </c:pt>
                <c:pt idx="96">
                  <c:v>3455182.683371825</c:v>
                </c:pt>
                <c:pt idx="97">
                  <c:v>3456963.3354119</c:v>
                </c:pt>
                <c:pt idx="98">
                  <c:v>3400345.488625402</c:v>
                </c:pt>
                <c:pt idx="99">
                  <c:v>3402023.030729007</c:v>
                </c:pt>
                <c:pt idx="100">
                  <c:v>3349712.315936665</c:v>
                </c:pt>
                <c:pt idx="101">
                  <c:v>3351705.249271119</c:v>
                </c:pt>
                <c:pt idx="102">
                  <c:v>3289617.149358928</c:v>
                </c:pt>
                <c:pt idx="103">
                  <c:v>3187036.955386791</c:v>
                </c:pt>
                <c:pt idx="104">
                  <c:v>3120030.996568955</c:v>
                </c:pt>
                <c:pt idx="105">
                  <c:v>3073943.521340791</c:v>
                </c:pt>
                <c:pt idx="106">
                  <c:v>3023544.866873698</c:v>
                </c:pt>
                <c:pt idx="107">
                  <c:v>2999695.501235616</c:v>
                </c:pt>
                <c:pt idx="108">
                  <c:v>2996051.146558</c:v>
                </c:pt>
                <c:pt idx="109">
                  <c:v>2934794.248094183</c:v>
                </c:pt>
                <c:pt idx="110">
                  <c:v>2913202.10149301</c:v>
                </c:pt>
                <c:pt idx="111">
                  <c:v>2917334.467396623</c:v>
                </c:pt>
                <c:pt idx="112">
                  <c:v>2868045.300925805</c:v>
                </c:pt>
                <c:pt idx="113">
                  <c:v>2858850.241665775</c:v>
                </c:pt>
                <c:pt idx="114">
                  <c:v>2862364.057196073</c:v>
                </c:pt>
                <c:pt idx="115">
                  <c:v>2813356.127444447</c:v>
                </c:pt>
                <c:pt idx="116">
                  <c:v>2768607.994998938</c:v>
                </c:pt>
                <c:pt idx="117">
                  <c:v>2746306.201725199</c:v>
                </c:pt>
                <c:pt idx="118">
                  <c:v>2749618.029386504</c:v>
                </c:pt>
                <c:pt idx="119">
                  <c:v>2736141.046168603</c:v>
                </c:pt>
                <c:pt idx="120">
                  <c:v>2739655.78333615</c:v>
                </c:pt>
                <c:pt idx="121">
                  <c:v>2691436.305528773</c:v>
                </c:pt>
                <c:pt idx="122">
                  <c:v>2647870.224068866</c:v>
                </c:pt>
                <c:pt idx="123">
                  <c:v>2613370.263855764</c:v>
                </c:pt>
                <c:pt idx="124">
                  <c:v>2601275.306624318</c:v>
                </c:pt>
                <c:pt idx="125">
                  <c:v>2603573.02022453</c:v>
                </c:pt>
                <c:pt idx="126">
                  <c:v>2563366.18301594</c:v>
                </c:pt>
                <c:pt idx="127">
                  <c:v>2526685.670077481</c:v>
                </c:pt>
                <c:pt idx="128">
                  <c:v>2493204.69937647</c:v>
                </c:pt>
                <c:pt idx="129">
                  <c:v>2484110.137786183</c:v>
                </c:pt>
                <c:pt idx="130">
                  <c:v>2485828.355262801</c:v>
                </c:pt>
                <c:pt idx="131">
                  <c:v>2453851.358720725</c:v>
                </c:pt>
                <c:pt idx="132">
                  <c:v>2426023.686566901</c:v>
                </c:pt>
                <c:pt idx="133">
                  <c:v>2419092.290683042</c:v>
                </c:pt>
                <c:pt idx="134">
                  <c:v>2420706.160809758</c:v>
                </c:pt>
                <c:pt idx="135">
                  <c:v>2395243.686185475</c:v>
                </c:pt>
                <c:pt idx="136">
                  <c:v>2393619.295604574</c:v>
                </c:pt>
                <c:pt idx="137">
                  <c:v>2338140.760540286</c:v>
                </c:pt>
                <c:pt idx="138">
                  <c:v>2301521.623726263</c:v>
                </c:pt>
                <c:pt idx="139">
                  <c:v>2278237.028653533</c:v>
                </c:pt>
                <c:pt idx="140">
                  <c:v>2249641.016784103</c:v>
                </c:pt>
                <c:pt idx="141">
                  <c:v>2234667.208630404</c:v>
                </c:pt>
                <c:pt idx="142">
                  <c:v>2233868.990047928</c:v>
                </c:pt>
                <c:pt idx="143">
                  <c:v>2198258.270190367</c:v>
                </c:pt>
                <c:pt idx="144">
                  <c:v>2184173.723090757</c:v>
                </c:pt>
                <c:pt idx="145">
                  <c:v>2183825.954017316</c:v>
                </c:pt>
                <c:pt idx="146">
                  <c:v>2154247.363927308</c:v>
                </c:pt>
                <c:pt idx="147">
                  <c:v>2141219.76338099</c:v>
                </c:pt>
                <c:pt idx="148">
                  <c:v>2142126.543011253</c:v>
                </c:pt>
                <c:pt idx="149">
                  <c:v>2133922.508199817</c:v>
                </c:pt>
                <c:pt idx="150">
                  <c:v>2133422.260264125</c:v>
                </c:pt>
                <c:pt idx="151">
                  <c:v>2095282.63506985</c:v>
                </c:pt>
                <c:pt idx="152">
                  <c:v>2078884.019443481</c:v>
                </c:pt>
                <c:pt idx="153">
                  <c:v>2078847.624765185</c:v>
                </c:pt>
                <c:pt idx="154">
                  <c:v>2072236.719875033</c:v>
                </c:pt>
                <c:pt idx="155">
                  <c:v>2071756.696037472</c:v>
                </c:pt>
                <c:pt idx="156">
                  <c:v>2041886.367947641</c:v>
                </c:pt>
                <c:pt idx="157">
                  <c:v>2013013.676926108</c:v>
                </c:pt>
                <c:pt idx="158">
                  <c:v>1989387.963215362</c:v>
                </c:pt>
                <c:pt idx="159">
                  <c:v>1981818.467430017</c:v>
                </c:pt>
                <c:pt idx="160">
                  <c:v>1981445.688051738</c:v>
                </c:pt>
                <c:pt idx="161">
                  <c:v>1956752.359601032</c:v>
                </c:pt>
                <c:pt idx="162">
                  <c:v>1933684.956916711</c:v>
                </c:pt>
                <c:pt idx="163">
                  <c:v>1913082.354519127</c:v>
                </c:pt>
                <c:pt idx="164">
                  <c:v>1903635.206640877</c:v>
                </c:pt>
                <c:pt idx="165">
                  <c:v>1904492.200659443</c:v>
                </c:pt>
                <c:pt idx="166">
                  <c:v>1898530.313930373</c:v>
                </c:pt>
                <c:pt idx="167">
                  <c:v>1898356.842865373</c:v>
                </c:pt>
                <c:pt idx="168">
                  <c:v>1877249.570456874</c:v>
                </c:pt>
                <c:pt idx="169">
                  <c:v>1856988.568683508</c:v>
                </c:pt>
                <c:pt idx="170">
                  <c:v>1842938.164059875</c:v>
                </c:pt>
                <c:pt idx="171">
                  <c:v>1834533.325335015</c:v>
                </c:pt>
                <c:pt idx="172">
                  <c:v>1834011.060997778</c:v>
                </c:pt>
                <c:pt idx="173">
                  <c:v>1802350.636605446</c:v>
                </c:pt>
                <c:pt idx="174">
                  <c:v>1785521.488736766</c:v>
                </c:pt>
                <c:pt idx="175">
                  <c:v>1766935.992347624</c:v>
                </c:pt>
                <c:pt idx="176">
                  <c:v>1757864.249938573</c:v>
                </c:pt>
                <c:pt idx="177">
                  <c:v>1757688.285896048</c:v>
                </c:pt>
                <c:pt idx="178">
                  <c:v>1735443.187532263</c:v>
                </c:pt>
                <c:pt idx="179">
                  <c:v>1727237.964357542</c:v>
                </c:pt>
                <c:pt idx="180">
                  <c:v>1726957.749294713</c:v>
                </c:pt>
                <c:pt idx="181">
                  <c:v>1708769.009405531</c:v>
                </c:pt>
                <c:pt idx="182">
                  <c:v>1694278.824134092</c:v>
                </c:pt>
                <c:pt idx="183">
                  <c:v>1679524.452278371</c:v>
                </c:pt>
                <c:pt idx="184">
                  <c:v>1674733.553619474</c:v>
                </c:pt>
                <c:pt idx="185">
                  <c:v>1674411.828225011</c:v>
                </c:pt>
                <c:pt idx="186">
                  <c:v>1653714.550305324</c:v>
                </c:pt>
                <c:pt idx="187">
                  <c:v>1643589.149573702</c:v>
                </c:pt>
                <c:pt idx="188">
                  <c:v>1643998.776455524</c:v>
                </c:pt>
                <c:pt idx="189">
                  <c:v>1633967.190802686</c:v>
                </c:pt>
                <c:pt idx="190">
                  <c:v>1633538.26383234</c:v>
                </c:pt>
                <c:pt idx="191">
                  <c:v>1611210.785321882</c:v>
                </c:pt>
                <c:pt idx="192">
                  <c:v>1595094.65775362</c:v>
                </c:pt>
                <c:pt idx="193">
                  <c:v>1589536.544347516</c:v>
                </c:pt>
                <c:pt idx="194">
                  <c:v>1589589.850835745</c:v>
                </c:pt>
                <c:pt idx="195">
                  <c:v>1573247.342043298</c:v>
                </c:pt>
                <c:pt idx="196">
                  <c:v>1557705.766789516</c:v>
                </c:pt>
                <c:pt idx="197">
                  <c:v>1543568.928494793</c:v>
                </c:pt>
                <c:pt idx="198">
                  <c:v>1538327.804192627</c:v>
                </c:pt>
                <c:pt idx="199">
                  <c:v>1538293.601172175</c:v>
                </c:pt>
                <c:pt idx="200">
                  <c:v>1534490.276039166</c:v>
                </c:pt>
                <c:pt idx="201">
                  <c:v>1534812.245833896</c:v>
                </c:pt>
                <c:pt idx="202">
                  <c:v>1519203.975813854</c:v>
                </c:pt>
                <c:pt idx="203">
                  <c:v>1508621.453790462</c:v>
                </c:pt>
                <c:pt idx="204">
                  <c:v>1499587.960129831</c:v>
                </c:pt>
                <c:pt idx="205">
                  <c:v>1500166.652636498</c:v>
                </c:pt>
                <c:pt idx="206">
                  <c:v>1492179.22593453</c:v>
                </c:pt>
                <c:pt idx="207">
                  <c:v>1491767.19591593</c:v>
                </c:pt>
                <c:pt idx="208">
                  <c:v>1470983.924422828</c:v>
                </c:pt>
                <c:pt idx="209">
                  <c:v>1458814.023125163</c:v>
                </c:pt>
                <c:pt idx="210">
                  <c:v>1452364.22730812</c:v>
                </c:pt>
                <c:pt idx="211">
                  <c:v>1452989.332407538</c:v>
                </c:pt>
                <c:pt idx="212">
                  <c:v>1438457.197148302</c:v>
                </c:pt>
                <c:pt idx="213">
                  <c:v>1432580.793229119</c:v>
                </c:pt>
                <c:pt idx="214">
                  <c:v>1432502.351501906</c:v>
                </c:pt>
                <c:pt idx="215">
                  <c:v>1419847.69563384</c:v>
                </c:pt>
                <c:pt idx="216">
                  <c:v>1409946.819585426</c:v>
                </c:pt>
                <c:pt idx="217">
                  <c:v>1400041.84457893</c:v>
                </c:pt>
                <c:pt idx="218">
                  <c:v>1396448.155872083</c:v>
                </c:pt>
                <c:pt idx="219">
                  <c:v>1396852.756313963</c:v>
                </c:pt>
                <c:pt idx="220">
                  <c:v>1381185.666330791</c:v>
                </c:pt>
                <c:pt idx="221">
                  <c:v>1374251.998021325</c:v>
                </c:pt>
                <c:pt idx="222">
                  <c:v>1374489.304203855</c:v>
                </c:pt>
                <c:pt idx="223">
                  <c:v>1367631.397991998</c:v>
                </c:pt>
                <c:pt idx="224">
                  <c:v>1367895.539086676</c:v>
                </c:pt>
                <c:pt idx="225">
                  <c:v>1351540.504425152</c:v>
                </c:pt>
                <c:pt idx="226">
                  <c:v>1340214.404524939</c:v>
                </c:pt>
                <c:pt idx="227">
                  <c:v>1336600.935344335</c:v>
                </c:pt>
                <c:pt idx="228">
                  <c:v>1337047.472545228</c:v>
                </c:pt>
                <c:pt idx="229">
                  <c:v>1324724.412205525</c:v>
                </c:pt>
                <c:pt idx="230">
                  <c:v>1314091.570197711</c:v>
                </c:pt>
                <c:pt idx="231">
                  <c:v>1305028.363799128</c:v>
                </c:pt>
                <c:pt idx="232">
                  <c:v>1300979.441237388</c:v>
                </c:pt>
                <c:pt idx="233">
                  <c:v>1301690.56287576</c:v>
                </c:pt>
                <c:pt idx="234">
                  <c:v>1298471.593987392</c:v>
                </c:pt>
                <c:pt idx="235">
                  <c:v>1298090.430589563</c:v>
                </c:pt>
                <c:pt idx="236">
                  <c:v>1290486.153868881</c:v>
                </c:pt>
                <c:pt idx="237">
                  <c:v>1280358.368976469</c:v>
                </c:pt>
                <c:pt idx="238">
                  <c:v>1275194.79659558</c:v>
                </c:pt>
                <c:pt idx="239">
                  <c:v>1275002.308641047</c:v>
                </c:pt>
                <c:pt idx="240">
                  <c:v>1273021.725342776</c:v>
                </c:pt>
                <c:pt idx="241">
                  <c:v>1273729.041343373</c:v>
                </c:pt>
                <c:pt idx="242">
                  <c:v>1258339.998924315</c:v>
                </c:pt>
                <c:pt idx="243">
                  <c:v>1249246.558600015</c:v>
                </c:pt>
                <c:pt idx="244">
                  <c:v>1245183.970273362</c:v>
                </c:pt>
                <c:pt idx="245">
                  <c:v>1245136.646701748</c:v>
                </c:pt>
                <c:pt idx="246">
                  <c:v>1233920.378057328</c:v>
                </c:pt>
                <c:pt idx="247">
                  <c:v>1230375.786793006</c:v>
                </c:pt>
                <c:pt idx="248">
                  <c:v>1230789.489032476</c:v>
                </c:pt>
                <c:pt idx="249">
                  <c:v>1221430.708848468</c:v>
                </c:pt>
                <c:pt idx="250">
                  <c:v>1214645.539145777</c:v>
                </c:pt>
                <c:pt idx="251">
                  <c:v>1207398.726659986</c:v>
                </c:pt>
                <c:pt idx="252">
                  <c:v>1205713.405895586</c:v>
                </c:pt>
                <c:pt idx="253">
                  <c:v>1205633.551874396</c:v>
                </c:pt>
                <c:pt idx="254">
                  <c:v>1195937.368742513</c:v>
                </c:pt>
                <c:pt idx="255">
                  <c:v>1190921.83148393</c:v>
                </c:pt>
                <c:pt idx="256">
                  <c:v>1191141.587706883</c:v>
                </c:pt>
                <c:pt idx="257">
                  <c:v>1186446.375112202</c:v>
                </c:pt>
                <c:pt idx="258">
                  <c:v>1186641.948798559</c:v>
                </c:pt>
                <c:pt idx="259">
                  <c:v>1175532.720948578</c:v>
                </c:pt>
                <c:pt idx="260">
                  <c:v>1166994.493119475</c:v>
                </c:pt>
                <c:pt idx="261">
                  <c:v>1163735.126732848</c:v>
                </c:pt>
                <c:pt idx="262">
                  <c:v>1163625.314207583</c:v>
                </c:pt>
                <c:pt idx="263">
                  <c:v>1155621.671349435</c:v>
                </c:pt>
                <c:pt idx="264">
                  <c:v>1147313.49113589</c:v>
                </c:pt>
                <c:pt idx="265">
                  <c:v>1139576.927971442</c:v>
                </c:pt>
                <c:pt idx="266">
                  <c:v>1137170.02651177</c:v>
                </c:pt>
                <c:pt idx="267">
                  <c:v>1136631.079166</c:v>
                </c:pt>
                <c:pt idx="268">
                  <c:v>1134802.770817333</c:v>
                </c:pt>
                <c:pt idx="269">
                  <c:v>1135385.56305439</c:v>
                </c:pt>
                <c:pt idx="270">
                  <c:v>1127149.244885033</c:v>
                </c:pt>
                <c:pt idx="271">
                  <c:v>1125077.776498004</c:v>
                </c:pt>
                <c:pt idx="272">
                  <c:v>1121573.24184731</c:v>
                </c:pt>
                <c:pt idx="273">
                  <c:v>1122142.839705644</c:v>
                </c:pt>
                <c:pt idx="274">
                  <c:v>1118253.394254025</c:v>
                </c:pt>
                <c:pt idx="275">
                  <c:v>1117318.503129938</c:v>
                </c:pt>
                <c:pt idx="276">
                  <c:v>1108710.638889041</c:v>
                </c:pt>
                <c:pt idx="277">
                  <c:v>1102793.83159217</c:v>
                </c:pt>
                <c:pt idx="278">
                  <c:v>1099656.951886228</c:v>
                </c:pt>
                <c:pt idx="279">
                  <c:v>1100306.604371402</c:v>
                </c:pt>
                <c:pt idx="280">
                  <c:v>1093935.37064857</c:v>
                </c:pt>
                <c:pt idx="281">
                  <c:v>1090816.791330204</c:v>
                </c:pt>
                <c:pt idx="282">
                  <c:v>1090808.818968595</c:v>
                </c:pt>
                <c:pt idx="283">
                  <c:v>1085117.919068319</c:v>
                </c:pt>
                <c:pt idx="284">
                  <c:v>1080844.350816631</c:v>
                </c:pt>
                <c:pt idx="285">
                  <c:v>1081203.393650979</c:v>
                </c:pt>
                <c:pt idx="286">
                  <c:v>1076322.780541199</c:v>
                </c:pt>
                <c:pt idx="287">
                  <c:v>1073909.835124599</c:v>
                </c:pt>
                <c:pt idx="288">
                  <c:v>1073726.36802245</c:v>
                </c:pt>
                <c:pt idx="289">
                  <c:v>1066347.119099473</c:v>
                </c:pt>
                <c:pt idx="290">
                  <c:v>1063969.432739793</c:v>
                </c:pt>
                <c:pt idx="291">
                  <c:v>1064040.855379095</c:v>
                </c:pt>
                <c:pt idx="292">
                  <c:v>1059751.358447793</c:v>
                </c:pt>
                <c:pt idx="293">
                  <c:v>1059321.079931341</c:v>
                </c:pt>
                <c:pt idx="294">
                  <c:v>1051555.91020609</c:v>
                </c:pt>
                <c:pt idx="295">
                  <c:v>1050331.735958827</c:v>
                </c:pt>
                <c:pt idx="296">
                  <c:v>1050786.913824658</c:v>
                </c:pt>
                <c:pt idx="297">
                  <c:v>1044589.135299503</c:v>
                </c:pt>
                <c:pt idx="298">
                  <c:v>1039862.179948283</c:v>
                </c:pt>
                <c:pt idx="299">
                  <c:v>1036725.407706655</c:v>
                </c:pt>
                <c:pt idx="300">
                  <c:v>1034712.572612644</c:v>
                </c:pt>
                <c:pt idx="301">
                  <c:v>1033656.107921245</c:v>
                </c:pt>
                <c:pt idx="302">
                  <c:v>1032764.145858471</c:v>
                </c:pt>
                <c:pt idx="303">
                  <c:v>1031826.359268529</c:v>
                </c:pt>
                <c:pt idx="304">
                  <c:v>1032555.059641484</c:v>
                </c:pt>
                <c:pt idx="305">
                  <c:v>1025256.835943543</c:v>
                </c:pt>
                <c:pt idx="306">
                  <c:v>1025873.936283756</c:v>
                </c:pt>
                <c:pt idx="307">
                  <c:v>1024051.365666226</c:v>
                </c:pt>
                <c:pt idx="308">
                  <c:v>1025588.038087875</c:v>
                </c:pt>
                <c:pt idx="309">
                  <c:v>1022355.492210597</c:v>
                </c:pt>
                <c:pt idx="310">
                  <c:v>1022661.49573918</c:v>
                </c:pt>
                <c:pt idx="311">
                  <c:v>1016848.551166462</c:v>
                </c:pt>
                <c:pt idx="312">
                  <c:v>1013238.98089767</c:v>
                </c:pt>
                <c:pt idx="313">
                  <c:v>1013262.831368573</c:v>
                </c:pt>
                <c:pt idx="314">
                  <c:v>1012108.338462691</c:v>
                </c:pt>
                <c:pt idx="315">
                  <c:v>1012414.75789778</c:v>
                </c:pt>
                <c:pt idx="316">
                  <c:v>1007979.38452708</c:v>
                </c:pt>
                <c:pt idx="317">
                  <c:v>1004367.214331198</c:v>
                </c:pt>
                <c:pt idx="318">
                  <c:v>1002355.838004217</c:v>
                </c:pt>
                <c:pt idx="319">
                  <c:v>1002256.940006253</c:v>
                </c:pt>
                <c:pt idx="320">
                  <c:v>999637.457487208</c:v>
                </c:pt>
                <c:pt idx="321">
                  <c:v>997997.5433861727</c:v>
                </c:pt>
                <c:pt idx="322">
                  <c:v>998558.0200034714</c:v>
                </c:pt>
                <c:pt idx="323">
                  <c:v>995722.7664647751</c:v>
                </c:pt>
                <c:pt idx="324">
                  <c:v>995860.5985646785</c:v>
                </c:pt>
                <c:pt idx="325">
                  <c:v>996151.4028072114</c:v>
                </c:pt>
                <c:pt idx="326">
                  <c:v>995682.3714289665</c:v>
                </c:pt>
                <c:pt idx="327">
                  <c:v>995890.6408479291</c:v>
                </c:pt>
                <c:pt idx="328">
                  <c:v>992401.9280857663</c:v>
                </c:pt>
                <c:pt idx="329">
                  <c:v>984715.2060914681</c:v>
                </c:pt>
                <c:pt idx="330">
                  <c:v>993121.9937421465</c:v>
                </c:pt>
                <c:pt idx="331">
                  <c:v>992216.2114187491</c:v>
                </c:pt>
                <c:pt idx="332">
                  <c:v>992612.6404011167</c:v>
                </c:pt>
                <c:pt idx="333">
                  <c:v>991461.0196383148</c:v>
                </c:pt>
                <c:pt idx="334">
                  <c:v>989017.7082742054</c:v>
                </c:pt>
                <c:pt idx="335">
                  <c:v>989265.3802102545</c:v>
                </c:pt>
                <c:pt idx="336">
                  <c:v>987949.1291476941</c:v>
                </c:pt>
                <c:pt idx="337">
                  <c:v>986595.1067878349</c:v>
                </c:pt>
                <c:pt idx="338">
                  <c:v>985096.7889266501</c:v>
                </c:pt>
                <c:pt idx="339">
                  <c:v>986989.0440126647</c:v>
                </c:pt>
                <c:pt idx="340">
                  <c:v>986569.6308337539</c:v>
                </c:pt>
                <c:pt idx="341">
                  <c:v>986234.3104893973</c:v>
                </c:pt>
                <c:pt idx="342">
                  <c:v>988572.4965785472</c:v>
                </c:pt>
                <c:pt idx="343">
                  <c:v>987832.5242030201</c:v>
                </c:pt>
                <c:pt idx="344">
                  <c:v>989574.7908546034</c:v>
                </c:pt>
                <c:pt idx="345">
                  <c:v>989239.605715515</c:v>
                </c:pt>
                <c:pt idx="346">
                  <c:v>982208.9739895771</c:v>
                </c:pt>
                <c:pt idx="347">
                  <c:v>983924.4604071486</c:v>
                </c:pt>
                <c:pt idx="348">
                  <c:v>982510.1432277322</c:v>
                </c:pt>
                <c:pt idx="349">
                  <c:v>982351.6852953142</c:v>
                </c:pt>
                <c:pt idx="350">
                  <c:v>981557.1658911851</c:v>
                </c:pt>
                <c:pt idx="351">
                  <c:v>981635.6957954685</c:v>
                </c:pt>
                <c:pt idx="352">
                  <c:v>983093.7610618717</c:v>
                </c:pt>
                <c:pt idx="353">
                  <c:v>983809.0806557239</c:v>
                </c:pt>
                <c:pt idx="354">
                  <c:v>983142.9460688678</c:v>
                </c:pt>
                <c:pt idx="355">
                  <c:v>984303.4048128937</c:v>
                </c:pt>
                <c:pt idx="356">
                  <c:v>985020.2781799645</c:v>
                </c:pt>
                <c:pt idx="357">
                  <c:v>985262.6624487981</c:v>
                </c:pt>
                <c:pt idx="358">
                  <c:v>985938.6836049621</c:v>
                </c:pt>
                <c:pt idx="359">
                  <c:v>987634.5133662102</c:v>
                </c:pt>
                <c:pt idx="360">
                  <c:v>986268.8153192825</c:v>
                </c:pt>
                <c:pt idx="361">
                  <c:v>986981.9459622896</c:v>
                </c:pt>
                <c:pt idx="362">
                  <c:v>985744.5166104183</c:v>
                </c:pt>
                <c:pt idx="363">
                  <c:v>986475.0322292477</c:v>
                </c:pt>
                <c:pt idx="364">
                  <c:v>987269.9995320286</c:v>
                </c:pt>
                <c:pt idx="365">
                  <c:v>987111.2080870285</c:v>
                </c:pt>
                <c:pt idx="366">
                  <c:v>986852.4269215582</c:v>
                </c:pt>
                <c:pt idx="367">
                  <c:v>985989.9523076722</c:v>
                </c:pt>
                <c:pt idx="368">
                  <c:v>986786.497307113</c:v>
                </c:pt>
                <c:pt idx="369">
                  <c:v>987167.0879473878</c:v>
                </c:pt>
                <c:pt idx="370">
                  <c:v>985817.5752486496</c:v>
                </c:pt>
                <c:pt idx="371">
                  <c:v>981339.8745834763</c:v>
                </c:pt>
                <c:pt idx="372">
                  <c:v>984647.5299961149</c:v>
                </c:pt>
                <c:pt idx="373">
                  <c:v>983148.5729695869</c:v>
                </c:pt>
                <c:pt idx="374">
                  <c:v>983400.5724290868</c:v>
                </c:pt>
                <c:pt idx="375">
                  <c:v>981740.4697866094</c:v>
                </c:pt>
                <c:pt idx="376">
                  <c:v>982031.7700772755</c:v>
                </c:pt>
                <c:pt idx="377">
                  <c:v>978545.1450143355</c:v>
                </c:pt>
                <c:pt idx="378">
                  <c:v>979506.467863742</c:v>
                </c:pt>
                <c:pt idx="379">
                  <c:v>978404.986701785</c:v>
                </c:pt>
                <c:pt idx="380">
                  <c:v>981950.6526462578</c:v>
                </c:pt>
                <c:pt idx="381">
                  <c:v>985598.9870582815</c:v>
                </c:pt>
                <c:pt idx="382">
                  <c:v>985768.0361015474</c:v>
                </c:pt>
                <c:pt idx="383">
                  <c:v>984854.0459800169</c:v>
                </c:pt>
                <c:pt idx="384">
                  <c:v>985151.1212863615</c:v>
                </c:pt>
                <c:pt idx="385">
                  <c:v>985247.1432855712</c:v>
                </c:pt>
                <c:pt idx="386">
                  <c:v>985511.7926475909</c:v>
                </c:pt>
                <c:pt idx="387">
                  <c:v>982706.2457247246</c:v>
                </c:pt>
                <c:pt idx="388">
                  <c:v>986037.9801027409</c:v>
                </c:pt>
                <c:pt idx="389">
                  <c:v>983926.5201438856</c:v>
                </c:pt>
                <c:pt idx="390">
                  <c:v>985494.4657563653</c:v>
                </c:pt>
                <c:pt idx="391">
                  <c:v>984108.1128779596</c:v>
                </c:pt>
                <c:pt idx="392">
                  <c:v>984495.188961419</c:v>
                </c:pt>
                <c:pt idx="393">
                  <c:v>984828.8513008959</c:v>
                </c:pt>
                <c:pt idx="394">
                  <c:v>985494.2624746173</c:v>
                </c:pt>
                <c:pt idx="395">
                  <c:v>985790.4399541845</c:v>
                </c:pt>
                <c:pt idx="396">
                  <c:v>985756.6539742835</c:v>
                </c:pt>
                <c:pt idx="397">
                  <c:v>984281.8534342455</c:v>
                </c:pt>
                <c:pt idx="398">
                  <c:v>985196.6284105817</c:v>
                </c:pt>
                <c:pt idx="399">
                  <c:v>985891.6781546108</c:v>
                </c:pt>
                <c:pt idx="400">
                  <c:v>986450.5815506321</c:v>
                </c:pt>
                <c:pt idx="401">
                  <c:v>986272.5295537941</c:v>
                </c:pt>
                <c:pt idx="402">
                  <c:v>988774.988810125</c:v>
                </c:pt>
                <c:pt idx="403">
                  <c:v>985977.6699835678</c:v>
                </c:pt>
                <c:pt idx="404">
                  <c:v>986493.9654754649</c:v>
                </c:pt>
                <c:pt idx="405">
                  <c:v>986046.4431377259</c:v>
                </c:pt>
                <c:pt idx="406">
                  <c:v>987306.963064582</c:v>
                </c:pt>
                <c:pt idx="407">
                  <c:v>986641.6001111922</c:v>
                </c:pt>
                <c:pt idx="408">
                  <c:v>985261.0767390528</c:v>
                </c:pt>
                <c:pt idx="409">
                  <c:v>984688.2581907318</c:v>
                </c:pt>
                <c:pt idx="410">
                  <c:v>984680.9218420989</c:v>
                </c:pt>
                <c:pt idx="411">
                  <c:v>982639.5276743207</c:v>
                </c:pt>
                <c:pt idx="412">
                  <c:v>983932.2653056341</c:v>
                </c:pt>
                <c:pt idx="413">
                  <c:v>988974.13814918</c:v>
                </c:pt>
                <c:pt idx="414">
                  <c:v>986944.1564550777</c:v>
                </c:pt>
                <c:pt idx="415">
                  <c:v>979591.1816563738</c:v>
                </c:pt>
                <c:pt idx="416">
                  <c:v>983906.0239481356</c:v>
                </c:pt>
                <c:pt idx="417">
                  <c:v>982605.0144993884</c:v>
                </c:pt>
                <c:pt idx="418">
                  <c:v>984388.1079744115</c:v>
                </c:pt>
                <c:pt idx="419">
                  <c:v>982903.6240963442</c:v>
                </c:pt>
                <c:pt idx="420">
                  <c:v>983366.1294746131</c:v>
                </c:pt>
                <c:pt idx="421">
                  <c:v>980439.0039166167</c:v>
                </c:pt>
                <c:pt idx="422">
                  <c:v>980281.9458678183</c:v>
                </c:pt>
                <c:pt idx="423">
                  <c:v>978406.7799441097</c:v>
                </c:pt>
                <c:pt idx="424">
                  <c:v>977425.6216498931</c:v>
                </c:pt>
                <c:pt idx="425">
                  <c:v>976451.5262291998</c:v>
                </c:pt>
                <c:pt idx="426">
                  <c:v>978348.7958165869</c:v>
                </c:pt>
                <c:pt idx="427">
                  <c:v>978581.3532779489</c:v>
                </c:pt>
                <c:pt idx="428">
                  <c:v>978484.0667093348</c:v>
                </c:pt>
                <c:pt idx="429">
                  <c:v>976822.7779371454</c:v>
                </c:pt>
                <c:pt idx="430">
                  <c:v>978097.1845494454</c:v>
                </c:pt>
                <c:pt idx="431">
                  <c:v>976135.9084086934</c:v>
                </c:pt>
                <c:pt idx="432">
                  <c:v>978713.7579552293</c:v>
                </c:pt>
                <c:pt idx="433">
                  <c:v>978263.4184883354</c:v>
                </c:pt>
                <c:pt idx="434">
                  <c:v>978644.0710131194</c:v>
                </c:pt>
                <c:pt idx="435">
                  <c:v>978135.9024190973</c:v>
                </c:pt>
                <c:pt idx="436">
                  <c:v>979933.0816791792</c:v>
                </c:pt>
                <c:pt idx="437">
                  <c:v>980487.0305107115</c:v>
                </c:pt>
                <c:pt idx="438">
                  <c:v>980379.188872544</c:v>
                </c:pt>
                <c:pt idx="439">
                  <c:v>980160.4805119723</c:v>
                </c:pt>
                <c:pt idx="440">
                  <c:v>979272.4775945354</c:v>
                </c:pt>
                <c:pt idx="441">
                  <c:v>981321.103665442</c:v>
                </c:pt>
                <c:pt idx="442">
                  <c:v>980753.0689168291</c:v>
                </c:pt>
                <c:pt idx="443">
                  <c:v>981457.6170610877</c:v>
                </c:pt>
                <c:pt idx="444">
                  <c:v>980227.4371546269</c:v>
                </c:pt>
                <c:pt idx="445">
                  <c:v>981615.566937143</c:v>
                </c:pt>
                <c:pt idx="446">
                  <c:v>978291.6430623339</c:v>
                </c:pt>
                <c:pt idx="447">
                  <c:v>981423.45985111</c:v>
                </c:pt>
                <c:pt idx="448">
                  <c:v>980977.3377069386</c:v>
                </c:pt>
                <c:pt idx="449">
                  <c:v>977546.6711527774</c:v>
                </c:pt>
                <c:pt idx="450">
                  <c:v>979396.7365758664</c:v>
                </c:pt>
                <c:pt idx="451">
                  <c:v>982015.6057912293</c:v>
                </c:pt>
                <c:pt idx="452">
                  <c:v>983405.2042655762</c:v>
                </c:pt>
                <c:pt idx="453">
                  <c:v>981771.0304064571</c:v>
                </c:pt>
                <c:pt idx="454">
                  <c:v>982907.2222673076</c:v>
                </c:pt>
                <c:pt idx="455">
                  <c:v>985520.561381791</c:v>
                </c:pt>
                <c:pt idx="456">
                  <c:v>981931.2110444097</c:v>
                </c:pt>
                <c:pt idx="457">
                  <c:v>979606.3579034768</c:v>
                </c:pt>
                <c:pt idx="458">
                  <c:v>978307.1865861209</c:v>
                </c:pt>
                <c:pt idx="459">
                  <c:v>977365.7192323215</c:v>
                </c:pt>
                <c:pt idx="460">
                  <c:v>978390.7927934002</c:v>
                </c:pt>
                <c:pt idx="461">
                  <c:v>978073.4304132337</c:v>
                </c:pt>
                <c:pt idx="462">
                  <c:v>977906.1892986296</c:v>
                </c:pt>
                <c:pt idx="463">
                  <c:v>976415.9619926109</c:v>
                </c:pt>
                <c:pt idx="464">
                  <c:v>979448.0759573973</c:v>
                </c:pt>
                <c:pt idx="465">
                  <c:v>978175.5233010604</c:v>
                </c:pt>
                <c:pt idx="466">
                  <c:v>978560.1052229912</c:v>
                </c:pt>
                <c:pt idx="467">
                  <c:v>981827.7963743877</c:v>
                </c:pt>
                <c:pt idx="468">
                  <c:v>978358.0498794983</c:v>
                </c:pt>
                <c:pt idx="469">
                  <c:v>977715.9297633282</c:v>
                </c:pt>
                <c:pt idx="470">
                  <c:v>978059.2906460887</c:v>
                </c:pt>
                <c:pt idx="471">
                  <c:v>979568.4601596072</c:v>
                </c:pt>
                <c:pt idx="472">
                  <c:v>977802.5647153776</c:v>
                </c:pt>
                <c:pt idx="473">
                  <c:v>979047.5446233285</c:v>
                </c:pt>
                <c:pt idx="474">
                  <c:v>977078.4498208778</c:v>
                </c:pt>
                <c:pt idx="475">
                  <c:v>977884.368436353</c:v>
                </c:pt>
                <c:pt idx="476">
                  <c:v>979125.7541807545</c:v>
                </c:pt>
                <c:pt idx="477">
                  <c:v>977086.2265721665</c:v>
                </c:pt>
                <c:pt idx="478">
                  <c:v>977549.1436611119</c:v>
                </c:pt>
                <c:pt idx="479">
                  <c:v>973901.2135998188</c:v>
                </c:pt>
                <c:pt idx="480">
                  <c:v>977589.6377964297</c:v>
                </c:pt>
                <c:pt idx="481">
                  <c:v>976661.1419340379</c:v>
                </c:pt>
                <c:pt idx="482">
                  <c:v>976043.976719922</c:v>
                </c:pt>
                <c:pt idx="483">
                  <c:v>979851.8301334096</c:v>
                </c:pt>
                <c:pt idx="484">
                  <c:v>978234.1717365866</c:v>
                </c:pt>
                <c:pt idx="485">
                  <c:v>981955.9054698128</c:v>
                </c:pt>
                <c:pt idx="486">
                  <c:v>977894.5192901425</c:v>
                </c:pt>
                <c:pt idx="487">
                  <c:v>976948.2951479809</c:v>
                </c:pt>
                <c:pt idx="488">
                  <c:v>978512.4632648281</c:v>
                </c:pt>
                <c:pt idx="489">
                  <c:v>978827.49497877</c:v>
                </c:pt>
                <c:pt idx="490">
                  <c:v>977776.7249192708</c:v>
                </c:pt>
                <c:pt idx="491">
                  <c:v>979258.9803675367</c:v>
                </c:pt>
                <c:pt idx="492">
                  <c:v>977645.2643640942</c:v>
                </c:pt>
                <c:pt idx="493">
                  <c:v>977768.1626534479</c:v>
                </c:pt>
                <c:pt idx="494">
                  <c:v>979422.7882129698</c:v>
                </c:pt>
                <c:pt idx="495">
                  <c:v>979345.9672584259</c:v>
                </c:pt>
                <c:pt idx="496">
                  <c:v>978164.4362998508</c:v>
                </c:pt>
                <c:pt idx="497">
                  <c:v>977299.3926670703</c:v>
                </c:pt>
                <c:pt idx="498">
                  <c:v>977130.9440091065</c:v>
                </c:pt>
                <c:pt idx="499">
                  <c:v>977233.8894593481</c:v>
                </c:pt>
                <c:pt idx="500">
                  <c:v>978087.8402647368</c:v>
                </c:pt>
                <c:pt idx="501">
                  <c:v>977588.0997804253</c:v>
                </c:pt>
                <c:pt idx="502">
                  <c:v>977486.7857876057</c:v>
                </c:pt>
                <c:pt idx="503">
                  <c:v>977213.741248179</c:v>
                </c:pt>
                <c:pt idx="504">
                  <c:v>977542.9017102246</c:v>
                </c:pt>
                <c:pt idx="505">
                  <c:v>976877.2310154776</c:v>
                </c:pt>
                <c:pt idx="506">
                  <c:v>975929.5225338069</c:v>
                </c:pt>
                <c:pt idx="507">
                  <c:v>977158.0090565693</c:v>
                </c:pt>
                <c:pt idx="508">
                  <c:v>976498.4827714295</c:v>
                </c:pt>
                <c:pt idx="509">
                  <c:v>977272.722017161</c:v>
                </c:pt>
                <c:pt idx="510">
                  <c:v>975250.6618813127</c:v>
                </c:pt>
                <c:pt idx="511">
                  <c:v>975293.7891785717</c:v>
                </c:pt>
                <c:pt idx="512">
                  <c:v>976006.5287543717</c:v>
                </c:pt>
                <c:pt idx="513">
                  <c:v>976042.971239184</c:v>
                </c:pt>
                <c:pt idx="514">
                  <c:v>975251.9352812871</c:v>
                </c:pt>
                <c:pt idx="515">
                  <c:v>976178.3220521113</c:v>
                </c:pt>
                <c:pt idx="516">
                  <c:v>976426.4094702778</c:v>
                </c:pt>
                <c:pt idx="517">
                  <c:v>977058.7761631877</c:v>
                </c:pt>
                <c:pt idx="518">
                  <c:v>975681.5048375514</c:v>
                </c:pt>
                <c:pt idx="519">
                  <c:v>975919.5816728423</c:v>
                </c:pt>
                <c:pt idx="520">
                  <c:v>974826.7175195902</c:v>
                </c:pt>
                <c:pt idx="521">
                  <c:v>975347.8032995005</c:v>
                </c:pt>
                <c:pt idx="522">
                  <c:v>975911.61737809</c:v>
                </c:pt>
                <c:pt idx="523">
                  <c:v>975366.295203084</c:v>
                </c:pt>
                <c:pt idx="524">
                  <c:v>975925.2725753983</c:v>
                </c:pt>
                <c:pt idx="525">
                  <c:v>975438.2693799479</c:v>
                </c:pt>
                <c:pt idx="526">
                  <c:v>978276.5528514592</c:v>
                </c:pt>
                <c:pt idx="527">
                  <c:v>979129.5392744908</c:v>
                </c:pt>
                <c:pt idx="528">
                  <c:v>978159.7649486818</c:v>
                </c:pt>
                <c:pt idx="529">
                  <c:v>978219.1993094855</c:v>
                </c:pt>
                <c:pt idx="530">
                  <c:v>978282.3872637447</c:v>
                </c:pt>
                <c:pt idx="531">
                  <c:v>978849.19505388</c:v>
                </c:pt>
                <c:pt idx="532">
                  <c:v>979000.1314123257</c:v>
                </c:pt>
                <c:pt idx="533">
                  <c:v>979370.6994539005</c:v>
                </c:pt>
                <c:pt idx="534">
                  <c:v>980011.8496541628</c:v>
                </c:pt>
                <c:pt idx="535">
                  <c:v>978921.2064386712</c:v>
                </c:pt>
                <c:pt idx="536">
                  <c:v>978852.1530968794</c:v>
                </c:pt>
                <c:pt idx="537">
                  <c:v>978654.4618042544</c:v>
                </c:pt>
                <c:pt idx="538">
                  <c:v>978421.6526687718</c:v>
                </c:pt>
                <c:pt idx="539">
                  <c:v>978773.1514619092</c:v>
                </c:pt>
                <c:pt idx="540">
                  <c:v>978280.8453376477</c:v>
                </c:pt>
                <c:pt idx="541">
                  <c:v>978730.0360378732</c:v>
                </c:pt>
                <c:pt idx="542">
                  <c:v>978126.3749707651</c:v>
                </c:pt>
                <c:pt idx="543">
                  <c:v>978390.3731966827</c:v>
                </c:pt>
                <c:pt idx="544">
                  <c:v>980730.3520944301</c:v>
                </c:pt>
                <c:pt idx="545">
                  <c:v>978796.9560817152</c:v>
                </c:pt>
                <c:pt idx="546">
                  <c:v>978285.6661091476</c:v>
                </c:pt>
                <c:pt idx="547">
                  <c:v>978314.7641483299</c:v>
                </c:pt>
                <c:pt idx="548">
                  <c:v>976497.225389682</c:v>
                </c:pt>
                <c:pt idx="549">
                  <c:v>978470.5472922483</c:v>
                </c:pt>
                <c:pt idx="550">
                  <c:v>978346.028036566</c:v>
                </c:pt>
                <c:pt idx="551">
                  <c:v>978329.8414256712</c:v>
                </c:pt>
                <c:pt idx="552">
                  <c:v>977127.805524339</c:v>
                </c:pt>
                <c:pt idx="553">
                  <c:v>978396.7887007521</c:v>
                </c:pt>
                <c:pt idx="554">
                  <c:v>980025.8055643428</c:v>
                </c:pt>
                <c:pt idx="555">
                  <c:v>978692.6328278928</c:v>
                </c:pt>
                <c:pt idx="556">
                  <c:v>978360.2193116331</c:v>
                </c:pt>
                <c:pt idx="557">
                  <c:v>978174.7352139172</c:v>
                </c:pt>
                <c:pt idx="558">
                  <c:v>978735.7885984597</c:v>
                </c:pt>
                <c:pt idx="559">
                  <c:v>977860.116387209</c:v>
                </c:pt>
                <c:pt idx="560">
                  <c:v>978264.0484387515</c:v>
                </c:pt>
                <c:pt idx="561">
                  <c:v>977228.273895012</c:v>
                </c:pt>
                <c:pt idx="562">
                  <c:v>975330.3127840196</c:v>
                </c:pt>
                <c:pt idx="563">
                  <c:v>977296.4644578103</c:v>
                </c:pt>
                <c:pt idx="564">
                  <c:v>978278.5700069536</c:v>
                </c:pt>
                <c:pt idx="565">
                  <c:v>977000.6786702168</c:v>
                </c:pt>
                <c:pt idx="566">
                  <c:v>978132.6477092222</c:v>
                </c:pt>
                <c:pt idx="567">
                  <c:v>977332.5100980706</c:v>
                </c:pt>
                <c:pt idx="568">
                  <c:v>978697.8953810164</c:v>
                </c:pt>
                <c:pt idx="569">
                  <c:v>977554.6799834091</c:v>
                </c:pt>
                <c:pt idx="570">
                  <c:v>977165.4619123327</c:v>
                </c:pt>
                <c:pt idx="571">
                  <c:v>978815.3287805364</c:v>
                </c:pt>
                <c:pt idx="572">
                  <c:v>976911.5472429653</c:v>
                </c:pt>
                <c:pt idx="573">
                  <c:v>977472.4205597598</c:v>
                </c:pt>
                <c:pt idx="574">
                  <c:v>977405.5503224017</c:v>
                </c:pt>
                <c:pt idx="575">
                  <c:v>976982.9825207684</c:v>
                </c:pt>
                <c:pt idx="576">
                  <c:v>977995.1469781348</c:v>
                </c:pt>
                <c:pt idx="577">
                  <c:v>977545.7348089302</c:v>
                </c:pt>
                <c:pt idx="578">
                  <c:v>977201.2711017025</c:v>
                </c:pt>
                <c:pt idx="579">
                  <c:v>977303.1348583183</c:v>
                </c:pt>
                <c:pt idx="580">
                  <c:v>977294.0931914839</c:v>
                </c:pt>
                <c:pt idx="581">
                  <c:v>978513.3077507777</c:v>
                </c:pt>
                <c:pt idx="582">
                  <c:v>977657.0997920898</c:v>
                </c:pt>
                <c:pt idx="583">
                  <c:v>977077.9532229177</c:v>
                </c:pt>
                <c:pt idx="584">
                  <c:v>977880.1169098878</c:v>
                </c:pt>
                <c:pt idx="585">
                  <c:v>977113.9360704706</c:v>
                </c:pt>
                <c:pt idx="586">
                  <c:v>977416.0026198655</c:v>
                </c:pt>
                <c:pt idx="587">
                  <c:v>976680.4568065454</c:v>
                </c:pt>
                <c:pt idx="588">
                  <c:v>977438.8571542893</c:v>
                </c:pt>
                <c:pt idx="589">
                  <c:v>977804.266024336</c:v>
                </c:pt>
                <c:pt idx="590">
                  <c:v>977392.8442802606</c:v>
                </c:pt>
                <c:pt idx="591">
                  <c:v>977966.7998419375</c:v>
                </c:pt>
                <c:pt idx="592">
                  <c:v>978198.7614143703</c:v>
                </c:pt>
                <c:pt idx="593">
                  <c:v>978216.0221776902</c:v>
                </c:pt>
                <c:pt idx="594">
                  <c:v>978308.6407894347</c:v>
                </c:pt>
                <c:pt idx="595">
                  <c:v>978818.1914251368</c:v>
                </c:pt>
                <c:pt idx="596">
                  <c:v>978332.1248884586</c:v>
                </c:pt>
                <c:pt idx="597">
                  <c:v>978304.8187129289</c:v>
                </c:pt>
                <c:pt idx="598">
                  <c:v>978186.5757365035</c:v>
                </c:pt>
                <c:pt idx="599">
                  <c:v>978328.7739280422</c:v>
                </c:pt>
                <c:pt idx="600">
                  <c:v>978389.0831428284</c:v>
                </c:pt>
                <c:pt idx="601">
                  <c:v>979015.5076975375</c:v>
                </c:pt>
                <c:pt idx="602">
                  <c:v>978621.0945003965</c:v>
                </c:pt>
                <c:pt idx="603">
                  <c:v>978762.15167683</c:v>
                </c:pt>
                <c:pt idx="604">
                  <c:v>978883.4279672554</c:v>
                </c:pt>
                <c:pt idx="605">
                  <c:v>978944.3159304326</c:v>
                </c:pt>
                <c:pt idx="606">
                  <c:v>978670.6565898255</c:v>
                </c:pt>
                <c:pt idx="607">
                  <c:v>978945.5441145158</c:v>
                </c:pt>
                <c:pt idx="608">
                  <c:v>978747.466957416</c:v>
                </c:pt>
                <c:pt idx="609">
                  <c:v>978959.5034252154</c:v>
                </c:pt>
                <c:pt idx="610">
                  <c:v>978312.9902674962</c:v>
                </c:pt>
                <c:pt idx="611">
                  <c:v>979785.2729086763</c:v>
                </c:pt>
                <c:pt idx="612">
                  <c:v>978911.9893964017</c:v>
                </c:pt>
                <c:pt idx="613">
                  <c:v>979313.2886419257</c:v>
                </c:pt>
                <c:pt idx="614">
                  <c:v>979520.180483177</c:v>
                </c:pt>
                <c:pt idx="615">
                  <c:v>979839.8762931678</c:v>
                </c:pt>
                <c:pt idx="616">
                  <c:v>979789.6405743692</c:v>
                </c:pt>
                <c:pt idx="617">
                  <c:v>978780.4348036136</c:v>
                </c:pt>
                <c:pt idx="618">
                  <c:v>978539.6075972985</c:v>
                </c:pt>
                <c:pt idx="619">
                  <c:v>978129.0855154243</c:v>
                </c:pt>
                <c:pt idx="620">
                  <c:v>977929.422264437</c:v>
                </c:pt>
                <c:pt idx="621">
                  <c:v>978487.8653493813</c:v>
                </c:pt>
                <c:pt idx="622">
                  <c:v>978214.3004211982</c:v>
                </c:pt>
                <c:pt idx="623">
                  <c:v>978118.8164507408</c:v>
                </c:pt>
                <c:pt idx="624">
                  <c:v>978140.4762482118</c:v>
                </c:pt>
                <c:pt idx="625">
                  <c:v>978699.4841113404</c:v>
                </c:pt>
                <c:pt idx="626">
                  <c:v>978979.5933801859</c:v>
                </c:pt>
                <c:pt idx="627">
                  <c:v>978764.7365107225</c:v>
                </c:pt>
                <c:pt idx="628">
                  <c:v>978793.7852687987</c:v>
                </c:pt>
                <c:pt idx="629">
                  <c:v>978447.2990624951</c:v>
                </c:pt>
                <c:pt idx="630">
                  <c:v>978874.3962473868</c:v>
                </c:pt>
                <c:pt idx="631">
                  <c:v>979130.5557326835</c:v>
                </c:pt>
                <c:pt idx="632">
                  <c:v>978920.2324237948</c:v>
                </c:pt>
                <c:pt idx="633">
                  <c:v>979027.2192945173</c:v>
                </c:pt>
                <c:pt idx="634">
                  <c:v>978857.0196771832</c:v>
                </c:pt>
                <c:pt idx="635">
                  <c:v>978277.9580863133</c:v>
                </c:pt>
                <c:pt idx="636">
                  <c:v>978669.1088364635</c:v>
                </c:pt>
                <c:pt idx="637">
                  <c:v>978354.5156914934</c:v>
                </c:pt>
                <c:pt idx="638">
                  <c:v>978972.0407009377</c:v>
                </c:pt>
                <c:pt idx="639">
                  <c:v>979381.5979610231</c:v>
                </c:pt>
                <c:pt idx="640">
                  <c:v>978993.7472033439</c:v>
                </c:pt>
                <c:pt idx="641">
                  <c:v>979783.715908348</c:v>
                </c:pt>
                <c:pt idx="642">
                  <c:v>979958.812585601</c:v>
                </c:pt>
                <c:pt idx="643">
                  <c:v>980063.2768590222</c:v>
                </c:pt>
                <c:pt idx="644">
                  <c:v>979877.7650174958</c:v>
                </c:pt>
                <c:pt idx="645">
                  <c:v>979719.2450099711</c:v>
                </c:pt>
                <c:pt idx="646">
                  <c:v>979858.5142229974</c:v>
                </c:pt>
                <c:pt idx="647">
                  <c:v>980395.8690199257</c:v>
                </c:pt>
                <c:pt idx="648">
                  <c:v>980401.5499048583</c:v>
                </c:pt>
                <c:pt idx="649">
                  <c:v>978955.6110627946</c:v>
                </c:pt>
                <c:pt idx="650">
                  <c:v>979821.533995597</c:v>
                </c:pt>
                <c:pt idx="651">
                  <c:v>980424.0688598447</c:v>
                </c:pt>
                <c:pt idx="652">
                  <c:v>980954.8990398489</c:v>
                </c:pt>
                <c:pt idx="653">
                  <c:v>979476.1482669369</c:v>
                </c:pt>
                <c:pt idx="654">
                  <c:v>979417.5180347593</c:v>
                </c:pt>
                <c:pt idx="655">
                  <c:v>980435.3197883883</c:v>
                </c:pt>
                <c:pt idx="656">
                  <c:v>979400.8755807552</c:v>
                </c:pt>
                <c:pt idx="657">
                  <c:v>979283.9648255574</c:v>
                </c:pt>
                <c:pt idx="658">
                  <c:v>979448.8173547323</c:v>
                </c:pt>
                <c:pt idx="659">
                  <c:v>978610.8667078108</c:v>
                </c:pt>
                <c:pt idx="660">
                  <c:v>979140.0198891201</c:v>
                </c:pt>
                <c:pt idx="661">
                  <c:v>979154.033620186</c:v>
                </c:pt>
                <c:pt idx="662">
                  <c:v>979360.5259426958</c:v>
                </c:pt>
                <c:pt idx="663">
                  <c:v>979729.5449893366</c:v>
                </c:pt>
                <c:pt idx="664">
                  <c:v>979765.5603192332</c:v>
                </c:pt>
                <c:pt idx="665">
                  <c:v>979155.5136452782</c:v>
                </c:pt>
                <c:pt idx="666">
                  <c:v>979037.4828200846</c:v>
                </c:pt>
                <c:pt idx="667">
                  <c:v>978559.5777333489</c:v>
                </c:pt>
                <c:pt idx="668">
                  <c:v>979073.5108471992</c:v>
                </c:pt>
                <c:pt idx="669">
                  <c:v>979179.3783104856</c:v>
                </c:pt>
                <c:pt idx="670">
                  <c:v>979237.8818106038</c:v>
                </c:pt>
                <c:pt idx="671">
                  <c:v>979023.6531682282</c:v>
                </c:pt>
                <c:pt idx="672">
                  <c:v>979494.0048196985</c:v>
                </c:pt>
                <c:pt idx="673">
                  <c:v>979277.0065026631</c:v>
                </c:pt>
                <c:pt idx="674">
                  <c:v>979676.1799630099</c:v>
                </c:pt>
                <c:pt idx="675">
                  <c:v>978997.7326622782</c:v>
                </c:pt>
                <c:pt idx="676">
                  <c:v>979098.399660748</c:v>
                </c:pt>
                <c:pt idx="677">
                  <c:v>979045.2243546221</c:v>
                </c:pt>
                <c:pt idx="678">
                  <c:v>979064.1296808005</c:v>
                </c:pt>
                <c:pt idx="679">
                  <c:v>979576.6386446493</c:v>
                </c:pt>
                <c:pt idx="680">
                  <c:v>979178.8979852141</c:v>
                </c:pt>
                <c:pt idx="681">
                  <c:v>979033.2638070581</c:v>
                </c:pt>
                <c:pt idx="682">
                  <c:v>979307.1751388799</c:v>
                </c:pt>
                <c:pt idx="683">
                  <c:v>979926.3532749461</c:v>
                </c:pt>
                <c:pt idx="684">
                  <c:v>979243.5458014699</c:v>
                </c:pt>
                <c:pt idx="685">
                  <c:v>978790.9541471741</c:v>
                </c:pt>
                <c:pt idx="686">
                  <c:v>979813.5178102356</c:v>
                </c:pt>
                <c:pt idx="687">
                  <c:v>978902.5747822521</c:v>
                </c:pt>
                <c:pt idx="688">
                  <c:v>978409.7154369396</c:v>
                </c:pt>
                <c:pt idx="689">
                  <c:v>979168.7195073459</c:v>
                </c:pt>
                <c:pt idx="690">
                  <c:v>978485.4686084019</c:v>
                </c:pt>
                <c:pt idx="691">
                  <c:v>979343.1954914319</c:v>
                </c:pt>
                <c:pt idx="692">
                  <c:v>979541.4459391502</c:v>
                </c:pt>
                <c:pt idx="693">
                  <c:v>979327.3918246512</c:v>
                </c:pt>
                <c:pt idx="694">
                  <c:v>979362.8608018236</c:v>
                </c:pt>
                <c:pt idx="695">
                  <c:v>978670.8508356322</c:v>
                </c:pt>
                <c:pt idx="696">
                  <c:v>979450.5398381726</c:v>
                </c:pt>
                <c:pt idx="697">
                  <c:v>979264.6122473247</c:v>
                </c:pt>
                <c:pt idx="698">
                  <c:v>978955.042860442</c:v>
                </c:pt>
                <c:pt idx="699">
                  <c:v>979287.9334983461</c:v>
                </c:pt>
                <c:pt idx="700">
                  <c:v>978976.4701364464</c:v>
                </c:pt>
                <c:pt idx="701">
                  <c:v>978589.6653195352</c:v>
                </c:pt>
                <c:pt idx="702">
                  <c:v>978901.8392664168</c:v>
                </c:pt>
                <c:pt idx="703">
                  <c:v>978561.3059650243</c:v>
                </c:pt>
                <c:pt idx="704">
                  <c:v>978371.123065502</c:v>
                </c:pt>
                <c:pt idx="705">
                  <c:v>978647.1587941633</c:v>
                </c:pt>
                <c:pt idx="706">
                  <c:v>979059.2358262641</c:v>
                </c:pt>
                <c:pt idx="707">
                  <c:v>978522.236777531</c:v>
                </c:pt>
                <c:pt idx="708">
                  <c:v>978353.6835112401</c:v>
                </c:pt>
                <c:pt idx="709">
                  <c:v>978456.0268643342</c:v>
                </c:pt>
                <c:pt idx="710">
                  <c:v>977966.6316919762</c:v>
                </c:pt>
                <c:pt idx="711">
                  <c:v>978798.8154609329</c:v>
                </c:pt>
                <c:pt idx="712">
                  <c:v>979329.0918553279</c:v>
                </c:pt>
                <c:pt idx="713">
                  <c:v>978533.6071200112</c:v>
                </c:pt>
                <c:pt idx="714">
                  <c:v>979464.0727411779</c:v>
                </c:pt>
                <c:pt idx="715">
                  <c:v>979292.5566779843</c:v>
                </c:pt>
                <c:pt idx="716">
                  <c:v>979657.6045605286</c:v>
                </c:pt>
                <c:pt idx="717">
                  <c:v>978575.4333680499</c:v>
                </c:pt>
                <c:pt idx="718">
                  <c:v>978879.0178143712</c:v>
                </c:pt>
                <c:pt idx="719">
                  <c:v>978731.6067704252</c:v>
                </c:pt>
                <c:pt idx="720">
                  <c:v>977435.6678016576</c:v>
                </c:pt>
                <c:pt idx="721">
                  <c:v>978186.8724355274</c:v>
                </c:pt>
                <c:pt idx="722">
                  <c:v>977941.5012468578</c:v>
                </c:pt>
                <c:pt idx="723">
                  <c:v>978704.4502274181</c:v>
                </c:pt>
                <c:pt idx="724">
                  <c:v>977908.4993619316</c:v>
                </c:pt>
                <c:pt idx="725">
                  <c:v>978507.3745678753</c:v>
                </c:pt>
                <c:pt idx="726">
                  <c:v>978881.2812036297</c:v>
                </c:pt>
                <c:pt idx="727">
                  <c:v>978910.279271042</c:v>
                </c:pt>
                <c:pt idx="728">
                  <c:v>978170.8455822861</c:v>
                </c:pt>
                <c:pt idx="729">
                  <c:v>978561.3332338397</c:v>
                </c:pt>
                <c:pt idx="730">
                  <c:v>978701.7470221113</c:v>
                </c:pt>
                <c:pt idx="731">
                  <c:v>978677.8171820209</c:v>
                </c:pt>
                <c:pt idx="732">
                  <c:v>978202.7323609343</c:v>
                </c:pt>
                <c:pt idx="733">
                  <c:v>978734.6672397079</c:v>
                </c:pt>
                <c:pt idx="734">
                  <c:v>978756.5369729736</c:v>
                </c:pt>
                <c:pt idx="735">
                  <c:v>978506.3473099081</c:v>
                </c:pt>
                <c:pt idx="736">
                  <c:v>978070.6738315066</c:v>
                </c:pt>
                <c:pt idx="737">
                  <c:v>978843.8272861724</c:v>
                </c:pt>
                <c:pt idx="738">
                  <c:v>979081.9247238439</c:v>
                </c:pt>
                <c:pt idx="739">
                  <c:v>978963.853783745</c:v>
                </c:pt>
                <c:pt idx="740">
                  <c:v>978748.333571426</c:v>
                </c:pt>
                <c:pt idx="741">
                  <c:v>978601.3422343429</c:v>
                </c:pt>
                <c:pt idx="742">
                  <c:v>978794.638752188</c:v>
                </c:pt>
                <c:pt idx="743">
                  <c:v>978734.2810243617</c:v>
                </c:pt>
                <c:pt idx="744">
                  <c:v>978527.9141769587</c:v>
                </c:pt>
                <c:pt idx="745">
                  <c:v>978658.9608909898</c:v>
                </c:pt>
                <c:pt idx="746">
                  <c:v>978632.7606066432</c:v>
                </c:pt>
                <c:pt idx="747">
                  <c:v>979190.2685986073</c:v>
                </c:pt>
                <c:pt idx="748">
                  <c:v>979285.1874640213</c:v>
                </c:pt>
                <c:pt idx="749">
                  <c:v>979263.7836325784</c:v>
                </c:pt>
                <c:pt idx="750">
                  <c:v>979268.5197684888</c:v>
                </c:pt>
                <c:pt idx="751">
                  <c:v>978600.530114704</c:v>
                </c:pt>
                <c:pt idx="752">
                  <c:v>978590.5967989537</c:v>
                </c:pt>
                <c:pt idx="753">
                  <c:v>978782.7466843443</c:v>
                </c:pt>
                <c:pt idx="754">
                  <c:v>978637.7180091846</c:v>
                </c:pt>
                <c:pt idx="755">
                  <c:v>978812.3131216362</c:v>
                </c:pt>
                <c:pt idx="756">
                  <c:v>978944.616156852</c:v>
                </c:pt>
                <c:pt idx="757">
                  <c:v>979293.8424844168</c:v>
                </c:pt>
                <c:pt idx="758">
                  <c:v>978903.7837138171</c:v>
                </c:pt>
                <c:pt idx="759">
                  <c:v>978535.1098483935</c:v>
                </c:pt>
                <c:pt idx="760">
                  <c:v>979007.9386716941</c:v>
                </c:pt>
                <c:pt idx="761">
                  <c:v>979016.8209760236</c:v>
                </c:pt>
                <c:pt idx="762">
                  <c:v>979005.154454757</c:v>
                </c:pt>
                <c:pt idx="763">
                  <c:v>979000.3700559955</c:v>
                </c:pt>
                <c:pt idx="764">
                  <c:v>978809.5415209021</c:v>
                </c:pt>
                <c:pt idx="765">
                  <c:v>978764.6261722115</c:v>
                </c:pt>
                <c:pt idx="766">
                  <c:v>978864.2755905116</c:v>
                </c:pt>
                <c:pt idx="767">
                  <c:v>978670.067406623</c:v>
                </c:pt>
                <c:pt idx="768">
                  <c:v>978707.7119082611</c:v>
                </c:pt>
                <c:pt idx="769">
                  <c:v>978581.4789748272</c:v>
                </c:pt>
                <c:pt idx="770">
                  <c:v>978626.423593114</c:v>
                </c:pt>
                <c:pt idx="771">
                  <c:v>978506.4122270929</c:v>
                </c:pt>
                <c:pt idx="772">
                  <c:v>978228.2381356779</c:v>
                </c:pt>
                <c:pt idx="773">
                  <c:v>978390.5424971902</c:v>
                </c:pt>
                <c:pt idx="774">
                  <c:v>978284.3207812848</c:v>
                </c:pt>
                <c:pt idx="775">
                  <c:v>978176.8300965345</c:v>
                </c:pt>
                <c:pt idx="776">
                  <c:v>978172.8546846259</c:v>
                </c:pt>
                <c:pt idx="777">
                  <c:v>978270.5168195368</c:v>
                </c:pt>
                <c:pt idx="778">
                  <c:v>978154.6930866583</c:v>
                </c:pt>
                <c:pt idx="779">
                  <c:v>977726.197387979</c:v>
                </c:pt>
                <c:pt idx="780">
                  <c:v>978372.6001363503</c:v>
                </c:pt>
                <c:pt idx="781">
                  <c:v>978046.5322006907</c:v>
                </c:pt>
                <c:pt idx="782">
                  <c:v>978316.4902152191</c:v>
                </c:pt>
                <c:pt idx="783">
                  <c:v>978236.058454611</c:v>
                </c:pt>
                <c:pt idx="784">
                  <c:v>978091.500343362</c:v>
                </c:pt>
                <c:pt idx="785">
                  <c:v>978748.5807079098</c:v>
                </c:pt>
                <c:pt idx="786">
                  <c:v>978289.2041198327</c:v>
                </c:pt>
                <c:pt idx="787">
                  <c:v>978635.2442538026</c:v>
                </c:pt>
                <c:pt idx="788">
                  <c:v>978732.4048381088</c:v>
                </c:pt>
                <c:pt idx="789">
                  <c:v>978730.2178864992</c:v>
                </c:pt>
                <c:pt idx="790">
                  <c:v>978545.4222732907</c:v>
                </c:pt>
                <c:pt idx="791">
                  <c:v>978472.6877440943</c:v>
                </c:pt>
                <c:pt idx="792">
                  <c:v>978453.9005604909</c:v>
                </c:pt>
                <c:pt idx="793">
                  <c:v>978747.9181489883</c:v>
                </c:pt>
                <c:pt idx="794">
                  <c:v>978478.7909377741</c:v>
                </c:pt>
                <c:pt idx="795">
                  <c:v>978170.7254723741</c:v>
                </c:pt>
                <c:pt idx="796">
                  <c:v>978419.5950943499</c:v>
                </c:pt>
                <c:pt idx="797">
                  <c:v>978556.7532305067</c:v>
                </c:pt>
                <c:pt idx="798">
                  <c:v>978867.9006296677</c:v>
                </c:pt>
                <c:pt idx="799">
                  <c:v>978962.2421413647</c:v>
                </c:pt>
                <c:pt idx="800">
                  <c:v>978607.8467904958</c:v>
                </c:pt>
                <c:pt idx="801">
                  <c:v>978645.3191219668</c:v>
                </c:pt>
                <c:pt idx="802">
                  <c:v>978575.0591817254</c:v>
                </c:pt>
                <c:pt idx="803">
                  <c:v>978582.7332161511</c:v>
                </c:pt>
                <c:pt idx="804">
                  <c:v>978513.8590924426</c:v>
                </c:pt>
                <c:pt idx="805">
                  <c:v>978564.4103663374</c:v>
                </c:pt>
                <c:pt idx="806">
                  <c:v>978500.8761822863</c:v>
                </c:pt>
                <c:pt idx="807">
                  <c:v>978877.6653596103</c:v>
                </c:pt>
                <c:pt idx="808">
                  <c:v>978541.7414815022</c:v>
                </c:pt>
                <c:pt idx="809">
                  <c:v>978668.232664698</c:v>
                </c:pt>
                <c:pt idx="810">
                  <c:v>978461.2381284614</c:v>
                </c:pt>
                <c:pt idx="811">
                  <c:v>978176.2572492653</c:v>
                </c:pt>
                <c:pt idx="812">
                  <c:v>978640.0390711949</c:v>
                </c:pt>
                <c:pt idx="813">
                  <c:v>978462.7277598741</c:v>
                </c:pt>
                <c:pt idx="814">
                  <c:v>978293.6949022851</c:v>
                </c:pt>
                <c:pt idx="815">
                  <c:v>978345.857343039</c:v>
                </c:pt>
                <c:pt idx="816">
                  <c:v>978142.2693368109</c:v>
                </c:pt>
                <c:pt idx="817">
                  <c:v>977999.5409122426</c:v>
                </c:pt>
                <c:pt idx="818">
                  <c:v>978383.5898603188</c:v>
                </c:pt>
                <c:pt idx="819">
                  <c:v>978179.975767152</c:v>
                </c:pt>
                <c:pt idx="820">
                  <c:v>978600.4841637728</c:v>
                </c:pt>
                <c:pt idx="821">
                  <c:v>977982.6667696134</c:v>
                </c:pt>
                <c:pt idx="822">
                  <c:v>978405.2263956078</c:v>
                </c:pt>
                <c:pt idx="823">
                  <c:v>977942.5627934447</c:v>
                </c:pt>
                <c:pt idx="824">
                  <c:v>978345.9437659689</c:v>
                </c:pt>
                <c:pt idx="825">
                  <c:v>978043.9576026143</c:v>
                </c:pt>
                <c:pt idx="826">
                  <c:v>978464.8469796244</c:v>
                </c:pt>
                <c:pt idx="827">
                  <c:v>978622.74861373</c:v>
                </c:pt>
                <c:pt idx="828">
                  <c:v>978780.0776120049</c:v>
                </c:pt>
                <c:pt idx="829">
                  <c:v>978492.7246041944</c:v>
                </c:pt>
                <c:pt idx="830">
                  <c:v>978790.6074856732</c:v>
                </c:pt>
                <c:pt idx="831">
                  <c:v>978649.7359197962</c:v>
                </c:pt>
                <c:pt idx="832">
                  <c:v>978603.6188561799</c:v>
                </c:pt>
                <c:pt idx="833">
                  <c:v>978686.8306114285</c:v>
                </c:pt>
                <c:pt idx="834">
                  <c:v>978956.3861830987</c:v>
                </c:pt>
                <c:pt idx="835">
                  <c:v>978784.6611823716</c:v>
                </c:pt>
                <c:pt idx="836">
                  <c:v>979169.6096989834</c:v>
                </c:pt>
                <c:pt idx="837">
                  <c:v>978909.9453990108</c:v>
                </c:pt>
                <c:pt idx="838">
                  <c:v>979055.8641849936</c:v>
                </c:pt>
                <c:pt idx="839">
                  <c:v>978786.5691577019</c:v>
                </c:pt>
                <c:pt idx="840">
                  <c:v>979292.7297555518</c:v>
                </c:pt>
                <c:pt idx="841">
                  <c:v>978905.6198252916</c:v>
                </c:pt>
                <c:pt idx="842">
                  <c:v>978882.06811446</c:v>
                </c:pt>
                <c:pt idx="843">
                  <c:v>979176.441722086</c:v>
                </c:pt>
                <c:pt idx="844">
                  <c:v>979445.9539467889</c:v>
                </c:pt>
                <c:pt idx="845">
                  <c:v>978908.3666493994</c:v>
                </c:pt>
                <c:pt idx="846">
                  <c:v>978828.1891870069</c:v>
                </c:pt>
                <c:pt idx="847">
                  <c:v>979021.2355650549</c:v>
                </c:pt>
                <c:pt idx="848">
                  <c:v>979052.4045588302</c:v>
                </c:pt>
                <c:pt idx="849">
                  <c:v>979191.7504036432</c:v>
                </c:pt>
                <c:pt idx="850">
                  <c:v>978876.7608776863</c:v>
                </c:pt>
                <c:pt idx="851">
                  <c:v>979296.5139293792</c:v>
                </c:pt>
                <c:pt idx="852">
                  <c:v>979419.27030708</c:v>
                </c:pt>
                <c:pt idx="853">
                  <c:v>979237.3406782838</c:v>
                </c:pt>
                <c:pt idx="854">
                  <c:v>978942.2891849878</c:v>
                </c:pt>
                <c:pt idx="855">
                  <c:v>979253.7858166131</c:v>
                </c:pt>
                <c:pt idx="856">
                  <c:v>978708.3325836672</c:v>
                </c:pt>
                <c:pt idx="857">
                  <c:v>978388.6957588826</c:v>
                </c:pt>
                <c:pt idx="858">
                  <c:v>978625.2419306992</c:v>
                </c:pt>
                <c:pt idx="859">
                  <c:v>978697.3169035839</c:v>
                </c:pt>
                <c:pt idx="860">
                  <c:v>978553.9895878071</c:v>
                </c:pt>
                <c:pt idx="861">
                  <c:v>978756.381286333</c:v>
                </c:pt>
                <c:pt idx="862">
                  <c:v>978639.4798603938</c:v>
                </c:pt>
                <c:pt idx="863">
                  <c:v>978628.9984869395</c:v>
                </c:pt>
                <c:pt idx="864">
                  <c:v>978789.2493642465</c:v>
                </c:pt>
                <c:pt idx="865">
                  <c:v>978800.0663335911</c:v>
                </c:pt>
                <c:pt idx="866">
                  <c:v>978857.5754488469</c:v>
                </c:pt>
                <c:pt idx="867">
                  <c:v>978617.3481614211</c:v>
                </c:pt>
                <c:pt idx="868">
                  <c:v>978712.309917566</c:v>
                </c:pt>
                <c:pt idx="869">
                  <c:v>978799.5941713783</c:v>
                </c:pt>
                <c:pt idx="870">
                  <c:v>978825.5833220484</c:v>
                </c:pt>
                <c:pt idx="871">
                  <c:v>979110.519580196</c:v>
                </c:pt>
                <c:pt idx="872">
                  <c:v>979114.9747618395</c:v>
                </c:pt>
                <c:pt idx="873">
                  <c:v>979069.2039602252</c:v>
                </c:pt>
                <c:pt idx="874">
                  <c:v>979022.339555711</c:v>
                </c:pt>
                <c:pt idx="875">
                  <c:v>979194.3095819721</c:v>
                </c:pt>
                <c:pt idx="876">
                  <c:v>979068.3254337438</c:v>
                </c:pt>
                <c:pt idx="877">
                  <c:v>978903.4445125641</c:v>
                </c:pt>
                <c:pt idx="878">
                  <c:v>979030.0595765297</c:v>
                </c:pt>
                <c:pt idx="879">
                  <c:v>978944.5298454094</c:v>
                </c:pt>
                <c:pt idx="880">
                  <c:v>979036.234157569</c:v>
                </c:pt>
                <c:pt idx="881">
                  <c:v>979288.2161971793</c:v>
                </c:pt>
                <c:pt idx="882">
                  <c:v>978978.3251785317</c:v>
                </c:pt>
                <c:pt idx="883">
                  <c:v>978888.5732735941</c:v>
                </c:pt>
                <c:pt idx="884">
                  <c:v>979104.4676698415</c:v>
                </c:pt>
                <c:pt idx="885">
                  <c:v>978978.5916159179</c:v>
                </c:pt>
                <c:pt idx="886">
                  <c:v>979048.5864983965</c:v>
                </c:pt>
                <c:pt idx="887">
                  <c:v>978997.8993071284</c:v>
                </c:pt>
                <c:pt idx="888">
                  <c:v>979047.4770600975</c:v>
                </c:pt>
                <c:pt idx="889">
                  <c:v>978942.3925351361</c:v>
                </c:pt>
                <c:pt idx="890">
                  <c:v>978914.9828644366</c:v>
                </c:pt>
                <c:pt idx="891">
                  <c:v>978927.4383388363</c:v>
                </c:pt>
                <c:pt idx="892">
                  <c:v>978921.6663929363</c:v>
                </c:pt>
                <c:pt idx="893">
                  <c:v>979006.4113336878</c:v>
                </c:pt>
                <c:pt idx="894">
                  <c:v>978868.9558019158</c:v>
                </c:pt>
                <c:pt idx="895">
                  <c:v>979007.6584773943</c:v>
                </c:pt>
                <c:pt idx="896">
                  <c:v>979071.1218647378</c:v>
                </c:pt>
                <c:pt idx="897">
                  <c:v>979010.6084205594</c:v>
                </c:pt>
                <c:pt idx="898">
                  <c:v>978965.7084942304</c:v>
                </c:pt>
                <c:pt idx="899">
                  <c:v>978972.6791946556</c:v>
                </c:pt>
                <c:pt idx="900">
                  <c:v>979164.9105652876</c:v>
                </c:pt>
                <c:pt idx="901">
                  <c:v>978917.7279697668</c:v>
                </c:pt>
                <c:pt idx="902">
                  <c:v>979044.7248255566</c:v>
                </c:pt>
                <c:pt idx="903">
                  <c:v>978923.3331611785</c:v>
                </c:pt>
                <c:pt idx="904">
                  <c:v>979083.9366054956</c:v>
                </c:pt>
                <c:pt idx="905">
                  <c:v>978727.0669744512</c:v>
                </c:pt>
                <c:pt idx="906">
                  <c:v>978910.7505211398</c:v>
                </c:pt>
                <c:pt idx="907">
                  <c:v>978770.3220223541</c:v>
                </c:pt>
                <c:pt idx="908">
                  <c:v>979015.1810805504</c:v>
                </c:pt>
                <c:pt idx="909">
                  <c:v>978823.0203073162</c:v>
                </c:pt>
                <c:pt idx="910">
                  <c:v>978928.1093764979</c:v>
                </c:pt>
                <c:pt idx="911">
                  <c:v>978943.4630555918</c:v>
                </c:pt>
                <c:pt idx="912">
                  <c:v>978901.465791368</c:v>
                </c:pt>
                <c:pt idx="913">
                  <c:v>978661.8710710612</c:v>
                </c:pt>
                <c:pt idx="914">
                  <c:v>978616.0268162896</c:v>
                </c:pt>
                <c:pt idx="915">
                  <c:v>978584.5183228034</c:v>
                </c:pt>
                <c:pt idx="916">
                  <c:v>978494.7603607255</c:v>
                </c:pt>
                <c:pt idx="917">
                  <c:v>978622.7941977956</c:v>
                </c:pt>
                <c:pt idx="918">
                  <c:v>978676.9290132859</c:v>
                </c:pt>
                <c:pt idx="919">
                  <c:v>978494.4546286692</c:v>
                </c:pt>
                <c:pt idx="920">
                  <c:v>978579.6311127173</c:v>
                </c:pt>
                <c:pt idx="921">
                  <c:v>978564.0933858964</c:v>
                </c:pt>
                <c:pt idx="922">
                  <c:v>978521.120768293</c:v>
                </c:pt>
                <c:pt idx="923">
                  <c:v>978493.9769412207</c:v>
                </c:pt>
                <c:pt idx="924">
                  <c:v>978474.820007856</c:v>
                </c:pt>
                <c:pt idx="925">
                  <c:v>978449.6947521262</c:v>
                </c:pt>
                <c:pt idx="926">
                  <c:v>978403.5413101183</c:v>
                </c:pt>
                <c:pt idx="927">
                  <c:v>978436.391568606</c:v>
                </c:pt>
                <c:pt idx="928">
                  <c:v>978335.0403693469</c:v>
                </c:pt>
                <c:pt idx="929">
                  <c:v>978177.3492113744</c:v>
                </c:pt>
                <c:pt idx="930">
                  <c:v>978454.1979807809</c:v>
                </c:pt>
                <c:pt idx="931">
                  <c:v>978456.1485702505</c:v>
                </c:pt>
                <c:pt idx="932">
                  <c:v>978398.0932312935</c:v>
                </c:pt>
                <c:pt idx="933">
                  <c:v>978445.2307097421</c:v>
                </c:pt>
                <c:pt idx="934">
                  <c:v>978491.6740415921</c:v>
                </c:pt>
                <c:pt idx="935">
                  <c:v>978465.9806939346</c:v>
                </c:pt>
                <c:pt idx="936">
                  <c:v>978310.0459608273</c:v>
                </c:pt>
                <c:pt idx="937">
                  <c:v>978400.2755581993</c:v>
                </c:pt>
                <c:pt idx="938">
                  <c:v>978349.6961884343</c:v>
                </c:pt>
                <c:pt idx="939">
                  <c:v>978444.3022622389</c:v>
                </c:pt>
                <c:pt idx="940">
                  <c:v>978432.3872916633</c:v>
                </c:pt>
                <c:pt idx="941">
                  <c:v>978252.5724685382</c:v>
                </c:pt>
                <c:pt idx="942">
                  <c:v>978335.563178123</c:v>
                </c:pt>
                <c:pt idx="943">
                  <c:v>978182.2129932948</c:v>
                </c:pt>
                <c:pt idx="944">
                  <c:v>978470.5484156233</c:v>
                </c:pt>
                <c:pt idx="945">
                  <c:v>978483.3981014921</c:v>
                </c:pt>
                <c:pt idx="946">
                  <c:v>978415.9485916296</c:v>
                </c:pt>
                <c:pt idx="947">
                  <c:v>978354.5497187525</c:v>
                </c:pt>
                <c:pt idx="948">
                  <c:v>978253.0521871119</c:v>
                </c:pt>
                <c:pt idx="949">
                  <c:v>978430.4095347867</c:v>
                </c:pt>
                <c:pt idx="950">
                  <c:v>978671.8548357028</c:v>
                </c:pt>
                <c:pt idx="951">
                  <c:v>978387.3606736357</c:v>
                </c:pt>
                <c:pt idx="952">
                  <c:v>978507.7455654985</c:v>
                </c:pt>
                <c:pt idx="953">
                  <c:v>978380.437517408</c:v>
                </c:pt>
                <c:pt idx="954">
                  <c:v>978259.4253647454</c:v>
                </c:pt>
                <c:pt idx="955">
                  <c:v>978130.3024977248</c:v>
                </c:pt>
                <c:pt idx="956">
                  <c:v>978173.4906281246</c:v>
                </c:pt>
                <c:pt idx="957">
                  <c:v>978096.0139638449</c:v>
                </c:pt>
                <c:pt idx="958">
                  <c:v>978099.1319080902</c:v>
                </c:pt>
                <c:pt idx="959">
                  <c:v>978213.842180595</c:v>
                </c:pt>
                <c:pt idx="960">
                  <c:v>978115.6315166301</c:v>
                </c:pt>
                <c:pt idx="961">
                  <c:v>978109.8024577209</c:v>
                </c:pt>
                <c:pt idx="962">
                  <c:v>978266.7617094768</c:v>
                </c:pt>
                <c:pt idx="963">
                  <c:v>977952.8073510788</c:v>
                </c:pt>
                <c:pt idx="964">
                  <c:v>978173.0568039005</c:v>
                </c:pt>
                <c:pt idx="965">
                  <c:v>978066.041452721</c:v>
                </c:pt>
                <c:pt idx="966">
                  <c:v>978144.3736016484</c:v>
                </c:pt>
                <c:pt idx="967">
                  <c:v>978093.7294941511</c:v>
                </c:pt>
                <c:pt idx="968">
                  <c:v>978120.0163691719</c:v>
                </c:pt>
                <c:pt idx="969">
                  <c:v>978165.1454843385</c:v>
                </c:pt>
                <c:pt idx="970">
                  <c:v>978232.3708614857</c:v>
                </c:pt>
                <c:pt idx="971">
                  <c:v>978165.6840265071</c:v>
                </c:pt>
                <c:pt idx="972">
                  <c:v>978190.9553464721</c:v>
                </c:pt>
                <c:pt idx="973">
                  <c:v>977901.2310267481</c:v>
                </c:pt>
                <c:pt idx="974">
                  <c:v>978218.9997461941</c:v>
                </c:pt>
                <c:pt idx="975">
                  <c:v>978368.5295600345</c:v>
                </c:pt>
                <c:pt idx="976">
                  <c:v>978231.1627768383</c:v>
                </c:pt>
                <c:pt idx="977">
                  <c:v>977878.2289416133</c:v>
                </c:pt>
                <c:pt idx="978">
                  <c:v>978159.5154783773</c:v>
                </c:pt>
                <c:pt idx="979">
                  <c:v>978045.3455350181</c:v>
                </c:pt>
                <c:pt idx="980">
                  <c:v>978275.4839421927</c:v>
                </c:pt>
                <c:pt idx="981">
                  <c:v>978142.7702554879</c:v>
                </c:pt>
                <c:pt idx="982">
                  <c:v>978175.1920889065</c:v>
                </c:pt>
                <c:pt idx="983">
                  <c:v>978427.30603591</c:v>
                </c:pt>
                <c:pt idx="984">
                  <c:v>978489.3248068456</c:v>
                </c:pt>
                <c:pt idx="985">
                  <c:v>978348.4734426952</c:v>
                </c:pt>
                <c:pt idx="986">
                  <c:v>978366.8441590274</c:v>
                </c:pt>
                <c:pt idx="987">
                  <c:v>978306.1098962738</c:v>
                </c:pt>
                <c:pt idx="988">
                  <c:v>978263.8457127948</c:v>
                </c:pt>
                <c:pt idx="989">
                  <c:v>978261.0158602456</c:v>
                </c:pt>
                <c:pt idx="990">
                  <c:v>978319.2312846605</c:v>
                </c:pt>
                <c:pt idx="991">
                  <c:v>978401.8122991387</c:v>
                </c:pt>
                <c:pt idx="992">
                  <c:v>978265.2039488279</c:v>
                </c:pt>
                <c:pt idx="993">
                  <c:v>978422.3805370568</c:v>
                </c:pt>
                <c:pt idx="994">
                  <c:v>978495.6392256919</c:v>
                </c:pt>
                <c:pt idx="995">
                  <c:v>978382.5311313231</c:v>
                </c:pt>
                <c:pt idx="996">
                  <c:v>978433.5860366854</c:v>
                </c:pt>
                <c:pt idx="997">
                  <c:v>978429.7443718443</c:v>
                </c:pt>
                <c:pt idx="998">
                  <c:v>978496.1672049568</c:v>
                </c:pt>
                <c:pt idx="999">
                  <c:v>978635.4928733653</c:v>
                </c:pt>
                <c:pt idx="1000">
                  <c:v>978410.7351102154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1932224.632284314</c:v>
                </c:pt>
                <c:pt idx="1">
                  <c:v>8432679.064931737</c:v>
                </c:pt>
                <c:pt idx="2">
                  <c:v>8080343.827700826</c:v>
                </c:pt>
                <c:pt idx="3">
                  <c:v>7824652.559635947</c:v>
                </c:pt>
                <c:pt idx="4">
                  <c:v>7651530.360577004</c:v>
                </c:pt>
                <c:pt idx="5">
                  <c:v>7483922.142538962</c:v>
                </c:pt>
                <c:pt idx="6">
                  <c:v>7424187.051119936</c:v>
                </c:pt>
                <c:pt idx="7">
                  <c:v>7314461.024962909</c:v>
                </c:pt>
                <c:pt idx="8">
                  <c:v>7256551.865016527</c:v>
                </c:pt>
                <c:pt idx="9">
                  <c:v>7147083.871223452</c:v>
                </c:pt>
                <c:pt idx="10">
                  <c:v>7089604.513760316</c:v>
                </c:pt>
                <c:pt idx="11">
                  <c:v>6979393.98428099</c:v>
                </c:pt>
                <c:pt idx="12">
                  <c:v>6921805.268431618</c:v>
                </c:pt>
                <c:pt idx="13">
                  <c:v>6810488.806021057</c:v>
                </c:pt>
                <c:pt idx="14">
                  <c:v>6752547.579877134</c:v>
                </c:pt>
                <c:pt idx="15">
                  <c:v>6639986.734601997</c:v>
                </c:pt>
                <c:pt idx="16">
                  <c:v>6581572.973556144</c:v>
                </c:pt>
                <c:pt idx="17">
                  <c:v>6467720.015260816</c:v>
                </c:pt>
                <c:pt idx="18">
                  <c:v>6408770.564473036</c:v>
                </c:pt>
                <c:pt idx="19">
                  <c:v>6293615.75653571</c:v>
                </c:pt>
                <c:pt idx="20">
                  <c:v>6234095.061577574</c:v>
                </c:pt>
                <c:pt idx="21">
                  <c:v>6117643.245854672</c:v>
                </c:pt>
                <c:pt idx="22">
                  <c:v>6057529.030273628</c:v>
                </c:pt>
                <c:pt idx="23">
                  <c:v>5939788.257931872</c:v>
                </c:pt>
                <c:pt idx="24">
                  <c:v>5879063.916062433</c:v>
                </c:pt>
                <c:pt idx="25">
                  <c:v>5760039.485947516</c:v>
                </c:pt>
                <c:pt idx="26">
                  <c:v>5698689.722216384</c:v>
                </c:pt>
                <c:pt idx="27">
                  <c:v>5578380.77342492</c:v>
                </c:pt>
                <c:pt idx="28">
                  <c:v>5516388.881506697</c:v>
                </c:pt>
                <c:pt idx="29">
                  <c:v>5394786.198029702</c:v>
                </c:pt>
                <c:pt idx="30">
                  <c:v>5332132.172650624</c:v>
                </c:pt>
                <c:pt idx="31">
                  <c:v>5209216.513371493</c:v>
                </c:pt>
                <c:pt idx="32">
                  <c:v>5144289.895468364</c:v>
                </c:pt>
                <c:pt idx="33">
                  <c:v>5016863.033506033</c:v>
                </c:pt>
                <c:pt idx="34">
                  <c:v>4821315.491238723</c:v>
                </c:pt>
                <c:pt idx="35">
                  <c:v>4509004.004973716</c:v>
                </c:pt>
                <c:pt idx="36">
                  <c:v>4366662.460008694</c:v>
                </c:pt>
                <c:pt idx="37">
                  <c:v>4261918.024631937</c:v>
                </c:pt>
                <c:pt idx="38">
                  <c:v>4170422.150393859</c:v>
                </c:pt>
                <c:pt idx="39">
                  <c:v>4168629.690001473</c:v>
                </c:pt>
                <c:pt idx="40">
                  <c:v>4074581.009191011</c:v>
                </c:pt>
                <c:pt idx="41">
                  <c:v>4026922.452259701</c:v>
                </c:pt>
                <c:pt idx="42">
                  <c:v>4031580.559427957</c:v>
                </c:pt>
                <c:pt idx="43">
                  <c:v>3974934.584911896</c:v>
                </c:pt>
                <c:pt idx="44">
                  <c:v>3979721.436097353</c:v>
                </c:pt>
                <c:pt idx="45">
                  <c:v>3924951.362733191</c:v>
                </c:pt>
                <c:pt idx="46">
                  <c:v>3929795.680353405</c:v>
                </c:pt>
                <c:pt idx="47">
                  <c:v>3876259.907091992</c:v>
                </c:pt>
                <c:pt idx="48">
                  <c:v>3881118.462117248</c:v>
                </c:pt>
                <c:pt idx="49">
                  <c:v>3828458.75674567</c:v>
                </c:pt>
                <c:pt idx="50">
                  <c:v>3833304.245711862</c:v>
                </c:pt>
                <c:pt idx="51">
                  <c:v>3781337.696863409</c:v>
                </c:pt>
                <c:pt idx="52">
                  <c:v>3786150.651324234</c:v>
                </c:pt>
                <c:pt idx="53">
                  <c:v>3734771.836159274</c:v>
                </c:pt>
                <c:pt idx="54">
                  <c:v>3739535.014262621</c:v>
                </c:pt>
                <c:pt idx="55">
                  <c:v>3688773.800766022</c:v>
                </c:pt>
                <c:pt idx="56">
                  <c:v>3693476.208059627</c:v>
                </c:pt>
                <c:pt idx="57">
                  <c:v>3643318.829789795</c:v>
                </c:pt>
                <c:pt idx="58">
                  <c:v>3647954.93766111</c:v>
                </c:pt>
                <c:pt idx="59">
                  <c:v>3598323.25773402</c:v>
                </c:pt>
                <c:pt idx="60">
                  <c:v>3602884.894375348</c:v>
                </c:pt>
                <c:pt idx="61">
                  <c:v>3553871.474009329</c:v>
                </c:pt>
                <c:pt idx="62">
                  <c:v>3558350.758670098</c:v>
                </c:pt>
                <c:pt idx="63">
                  <c:v>3510123.297452439</c:v>
                </c:pt>
                <c:pt idx="64">
                  <c:v>3514516.433028998</c:v>
                </c:pt>
                <c:pt idx="65">
                  <c:v>3467186.836840959</c:v>
                </c:pt>
                <c:pt idx="66">
                  <c:v>3471602.535615858</c:v>
                </c:pt>
                <c:pt idx="67">
                  <c:v>3425812.212104026</c:v>
                </c:pt>
                <c:pt idx="68">
                  <c:v>3405764.318758487</c:v>
                </c:pt>
                <c:pt idx="69">
                  <c:v>3292141.675034828</c:v>
                </c:pt>
                <c:pt idx="70">
                  <c:v>3229003.669018966</c:v>
                </c:pt>
                <c:pt idx="71">
                  <c:v>3187720.764053608</c:v>
                </c:pt>
                <c:pt idx="72">
                  <c:v>3146963.058520812</c:v>
                </c:pt>
                <c:pt idx="73">
                  <c:v>3125577.164113356</c:v>
                </c:pt>
                <c:pt idx="74">
                  <c:v>3129317.061475298</c:v>
                </c:pt>
                <c:pt idx="75">
                  <c:v>3080905.534856079</c:v>
                </c:pt>
                <c:pt idx="76">
                  <c:v>3062009.898379062</c:v>
                </c:pt>
                <c:pt idx="77">
                  <c:v>3063817.739247805</c:v>
                </c:pt>
                <c:pt idx="78">
                  <c:v>3029816.786492296</c:v>
                </c:pt>
                <c:pt idx="79">
                  <c:v>3031441.629425196</c:v>
                </c:pt>
                <c:pt idx="80">
                  <c:v>2997768.071151448</c:v>
                </c:pt>
                <c:pt idx="81">
                  <c:v>2999237.21029683</c:v>
                </c:pt>
                <c:pt idx="82">
                  <c:v>2965779.247910662</c:v>
                </c:pt>
                <c:pt idx="83">
                  <c:v>2958283.818238416</c:v>
                </c:pt>
                <c:pt idx="84">
                  <c:v>2959502.891840368</c:v>
                </c:pt>
                <c:pt idx="85">
                  <c:v>2927308.010892479</c:v>
                </c:pt>
                <c:pt idx="86">
                  <c:v>2928420.366209021</c:v>
                </c:pt>
                <c:pt idx="87">
                  <c:v>2895899.27883091</c:v>
                </c:pt>
                <c:pt idx="88">
                  <c:v>2865468.259297912</c:v>
                </c:pt>
                <c:pt idx="89">
                  <c:v>2857693.203417004</c:v>
                </c:pt>
                <c:pt idx="90">
                  <c:v>2858568.067581782</c:v>
                </c:pt>
                <c:pt idx="91">
                  <c:v>2828623.637035752</c:v>
                </c:pt>
                <c:pt idx="92">
                  <c:v>2829393.7584167</c:v>
                </c:pt>
                <c:pt idx="93">
                  <c:v>2799579.923280509</c:v>
                </c:pt>
                <c:pt idx="94">
                  <c:v>2772030.454594309</c:v>
                </c:pt>
                <c:pt idx="95">
                  <c:v>2772735.740597106</c:v>
                </c:pt>
                <c:pt idx="96">
                  <c:v>2745479.678099005</c:v>
                </c:pt>
                <c:pt idx="97">
                  <c:v>2746100.388204237</c:v>
                </c:pt>
                <c:pt idx="98">
                  <c:v>2720478.199989331</c:v>
                </c:pt>
                <c:pt idx="99">
                  <c:v>2721023.579189246</c:v>
                </c:pt>
                <c:pt idx="100">
                  <c:v>2697156.659291011</c:v>
                </c:pt>
                <c:pt idx="101">
                  <c:v>2697753.928368386</c:v>
                </c:pt>
                <c:pt idx="102">
                  <c:v>2668328.729734942</c:v>
                </c:pt>
                <c:pt idx="103">
                  <c:v>2623625.017563981</c:v>
                </c:pt>
                <c:pt idx="104">
                  <c:v>2595336.514307243</c:v>
                </c:pt>
                <c:pt idx="105">
                  <c:v>2576639.70500403</c:v>
                </c:pt>
                <c:pt idx="106">
                  <c:v>2554115.501436449</c:v>
                </c:pt>
                <c:pt idx="107">
                  <c:v>2543293.083829169</c:v>
                </c:pt>
                <c:pt idx="108">
                  <c:v>2541601.674364039</c:v>
                </c:pt>
                <c:pt idx="109">
                  <c:v>2513945.444371323</c:v>
                </c:pt>
                <c:pt idx="110">
                  <c:v>2505248.204917627</c:v>
                </c:pt>
                <c:pt idx="111">
                  <c:v>2506845.83155452</c:v>
                </c:pt>
                <c:pt idx="112">
                  <c:v>2484764.719042207</c:v>
                </c:pt>
                <c:pt idx="113">
                  <c:v>2480139.426447096</c:v>
                </c:pt>
                <c:pt idx="114">
                  <c:v>2481564.616897364</c:v>
                </c:pt>
                <c:pt idx="115">
                  <c:v>2459763.826462248</c:v>
                </c:pt>
                <c:pt idx="116">
                  <c:v>2439614.864600906</c:v>
                </c:pt>
                <c:pt idx="117">
                  <c:v>2429662.841317569</c:v>
                </c:pt>
                <c:pt idx="118">
                  <c:v>2431069.136666213</c:v>
                </c:pt>
                <c:pt idx="119">
                  <c:v>2425029.488939785</c:v>
                </c:pt>
                <c:pt idx="120">
                  <c:v>2426582.137331404</c:v>
                </c:pt>
                <c:pt idx="121">
                  <c:v>2405038.42189729</c:v>
                </c:pt>
                <c:pt idx="122">
                  <c:v>2385586.09203136</c:v>
                </c:pt>
                <c:pt idx="123">
                  <c:v>2370279.35320901</c:v>
                </c:pt>
                <c:pt idx="124">
                  <c:v>2365034.175759738</c:v>
                </c:pt>
                <c:pt idx="125">
                  <c:v>2366146.227434164</c:v>
                </c:pt>
                <c:pt idx="126">
                  <c:v>2348148.676054968</c:v>
                </c:pt>
                <c:pt idx="127">
                  <c:v>2332012.356235717</c:v>
                </c:pt>
                <c:pt idx="128">
                  <c:v>2317398.316280298</c:v>
                </c:pt>
                <c:pt idx="129">
                  <c:v>2313759.568827661</c:v>
                </c:pt>
                <c:pt idx="130">
                  <c:v>2314674.309873336</c:v>
                </c:pt>
                <c:pt idx="131">
                  <c:v>2300471.039177069</c:v>
                </c:pt>
                <c:pt idx="132">
                  <c:v>2288500.963501672</c:v>
                </c:pt>
                <c:pt idx="133">
                  <c:v>2285981.205930978</c:v>
                </c:pt>
                <c:pt idx="134">
                  <c:v>2286973.149837372</c:v>
                </c:pt>
                <c:pt idx="135">
                  <c:v>2275617.905360429</c:v>
                </c:pt>
                <c:pt idx="136">
                  <c:v>2275494.174182092</c:v>
                </c:pt>
                <c:pt idx="137">
                  <c:v>2250902.594297526</c:v>
                </c:pt>
                <c:pt idx="138">
                  <c:v>2233843.664181495</c:v>
                </c:pt>
                <c:pt idx="139">
                  <c:v>2222508.715064634</c:v>
                </c:pt>
                <c:pt idx="140">
                  <c:v>2209775.293202825</c:v>
                </c:pt>
                <c:pt idx="141">
                  <c:v>2203226.296929207</c:v>
                </c:pt>
                <c:pt idx="142">
                  <c:v>2202882.800859821</c:v>
                </c:pt>
                <c:pt idx="143">
                  <c:v>2187244.963010184</c:v>
                </c:pt>
                <c:pt idx="144">
                  <c:v>2180367.628424829</c:v>
                </c:pt>
                <c:pt idx="145">
                  <c:v>2180092.199157924</c:v>
                </c:pt>
                <c:pt idx="146">
                  <c:v>2167086.477140488</c:v>
                </c:pt>
                <c:pt idx="147">
                  <c:v>2161389.086506224</c:v>
                </c:pt>
                <c:pt idx="148">
                  <c:v>2161901.699578403</c:v>
                </c:pt>
                <c:pt idx="149">
                  <c:v>2158277.74996347</c:v>
                </c:pt>
                <c:pt idx="150">
                  <c:v>2158064.713328331</c:v>
                </c:pt>
                <c:pt idx="151">
                  <c:v>2141223.944248187</c:v>
                </c:pt>
                <c:pt idx="152">
                  <c:v>2134364.903113503</c:v>
                </c:pt>
                <c:pt idx="153">
                  <c:v>2134368.140680932</c:v>
                </c:pt>
                <c:pt idx="154">
                  <c:v>2131333.253295031</c:v>
                </c:pt>
                <c:pt idx="155">
                  <c:v>2131147.133645999</c:v>
                </c:pt>
                <c:pt idx="156">
                  <c:v>2117943.530788716</c:v>
                </c:pt>
                <c:pt idx="157">
                  <c:v>2105150.220295109</c:v>
                </c:pt>
                <c:pt idx="158">
                  <c:v>2094629.585701596</c:v>
                </c:pt>
                <c:pt idx="159">
                  <c:v>2091216.112588132</c:v>
                </c:pt>
                <c:pt idx="160">
                  <c:v>2091087.797747319</c:v>
                </c:pt>
                <c:pt idx="161">
                  <c:v>2080103.717165472</c:v>
                </c:pt>
                <c:pt idx="162">
                  <c:v>2069750.148686116</c:v>
                </c:pt>
                <c:pt idx="163">
                  <c:v>2060416.279974747</c:v>
                </c:pt>
                <c:pt idx="164">
                  <c:v>2056260.039761035</c:v>
                </c:pt>
                <c:pt idx="165">
                  <c:v>2056547.104790295</c:v>
                </c:pt>
                <c:pt idx="166">
                  <c:v>2053854.959831584</c:v>
                </c:pt>
                <c:pt idx="167">
                  <c:v>2053934.399679531</c:v>
                </c:pt>
                <c:pt idx="168">
                  <c:v>2044019.138847579</c:v>
                </c:pt>
                <c:pt idx="169">
                  <c:v>2035477.127113555</c:v>
                </c:pt>
                <c:pt idx="170">
                  <c:v>2028933.118159028</c:v>
                </c:pt>
                <c:pt idx="171">
                  <c:v>2024799.42022477</c:v>
                </c:pt>
                <c:pt idx="172">
                  <c:v>2024189.809273989</c:v>
                </c:pt>
                <c:pt idx="173">
                  <c:v>2010043.881412003</c:v>
                </c:pt>
                <c:pt idx="174">
                  <c:v>2003108.939994299</c:v>
                </c:pt>
                <c:pt idx="175">
                  <c:v>1994845.173283596</c:v>
                </c:pt>
                <c:pt idx="176">
                  <c:v>1990730.490475978</c:v>
                </c:pt>
                <c:pt idx="177">
                  <c:v>1990653.852006397</c:v>
                </c:pt>
                <c:pt idx="178">
                  <c:v>1980961.713879082</c:v>
                </c:pt>
                <c:pt idx="179">
                  <c:v>1977107.284746493</c:v>
                </c:pt>
                <c:pt idx="180">
                  <c:v>1977011.084686495</c:v>
                </c:pt>
                <c:pt idx="181">
                  <c:v>1968892.851180655</c:v>
                </c:pt>
                <c:pt idx="182">
                  <c:v>1962386.783153274</c:v>
                </c:pt>
                <c:pt idx="183">
                  <c:v>1955809.320631417</c:v>
                </c:pt>
                <c:pt idx="184">
                  <c:v>1953508.295341679</c:v>
                </c:pt>
                <c:pt idx="185">
                  <c:v>1953499.423285862</c:v>
                </c:pt>
                <c:pt idx="186">
                  <c:v>1944012.364070675</c:v>
                </c:pt>
                <c:pt idx="187">
                  <c:v>1939493.078811415</c:v>
                </c:pt>
                <c:pt idx="188">
                  <c:v>1939659.149625984</c:v>
                </c:pt>
                <c:pt idx="189">
                  <c:v>1935132.535706975</c:v>
                </c:pt>
                <c:pt idx="190">
                  <c:v>1934943.146823261</c:v>
                </c:pt>
                <c:pt idx="191">
                  <c:v>1924968.560923083</c:v>
                </c:pt>
                <c:pt idx="192">
                  <c:v>1917799.104164209</c:v>
                </c:pt>
                <c:pt idx="193">
                  <c:v>1915358.804078061</c:v>
                </c:pt>
                <c:pt idx="194">
                  <c:v>1915412.701702643</c:v>
                </c:pt>
                <c:pt idx="195">
                  <c:v>1908093.337501928</c:v>
                </c:pt>
                <c:pt idx="196">
                  <c:v>1901229.814525808</c:v>
                </c:pt>
                <c:pt idx="197">
                  <c:v>1895038.838228062</c:v>
                </c:pt>
                <c:pt idx="198">
                  <c:v>1892705.848875754</c:v>
                </c:pt>
                <c:pt idx="199">
                  <c:v>1892759.166910485</c:v>
                </c:pt>
                <c:pt idx="200">
                  <c:v>1890948.499244119</c:v>
                </c:pt>
                <c:pt idx="201">
                  <c:v>1891066.024369059</c:v>
                </c:pt>
                <c:pt idx="202">
                  <c:v>1884395.899712753</c:v>
                </c:pt>
                <c:pt idx="203">
                  <c:v>1879396.444543095</c:v>
                </c:pt>
                <c:pt idx="204">
                  <c:v>1875553.328710392</c:v>
                </c:pt>
                <c:pt idx="205">
                  <c:v>1875609.313391734</c:v>
                </c:pt>
                <c:pt idx="206">
                  <c:v>1872603.113704619</c:v>
                </c:pt>
                <c:pt idx="207">
                  <c:v>1872626.364567346</c:v>
                </c:pt>
                <c:pt idx="208">
                  <c:v>1863050.045735844</c:v>
                </c:pt>
                <c:pt idx="209">
                  <c:v>1857591.129875327</c:v>
                </c:pt>
                <c:pt idx="210">
                  <c:v>1854754.909040822</c:v>
                </c:pt>
                <c:pt idx="211">
                  <c:v>1855009.146220315</c:v>
                </c:pt>
                <c:pt idx="212">
                  <c:v>1848365.264414254</c:v>
                </c:pt>
                <c:pt idx="213">
                  <c:v>1845847.553413916</c:v>
                </c:pt>
                <c:pt idx="214">
                  <c:v>1845826.583850141</c:v>
                </c:pt>
                <c:pt idx="215">
                  <c:v>1840158.378832685</c:v>
                </c:pt>
                <c:pt idx="216">
                  <c:v>1835741.47455118</c:v>
                </c:pt>
                <c:pt idx="217">
                  <c:v>1831305.754896142</c:v>
                </c:pt>
                <c:pt idx="218">
                  <c:v>1829805.885529649</c:v>
                </c:pt>
                <c:pt idx="219">
                  <c:v>1829898.153461638</c:v>
                </c:pt>
                <c:pt idx="220">
                  <c:v>1823076.92958184</c:v>
                </c:pt>
                <c:pt idx="221">
                  <c:v>1819986.560825317</c:v>
                </c:pt>
                <c:pt idx="222">
                  <c:v>1820103.813726052</c:v>
                </c:pt>
                <c:pt idx="223">
                  <c:v>1817079.298866199</c:v>
                </c:pt>
                <c:pt idx="224">
                  <c:v>1817199.857503207</c:v>
                </c:pt>
                <c:pt idx="225">
                  <c:v>1809911.331205761</c:v>
                </c:pt>
                <c:pt idx="226">
                  <c:v>1804841.27120574</c:v>
                </c:pt>
                <c:pt idx="227">
                  <c:v>1803204.690341797</c:v>
                </c:pt>
                <c:pt idx="228">
                  <c:v>1803389.193574592</c:v>
                </c:pt>
                <c:pt idx="229">
                  <c:v>1797901.049552599</c:v>
                </c:pt>
                <c:pt idx="230">
                  <c:v>1793104.656629269</c:v>
                </c:pt>
                <c:pt idx="231">
                  <c:v>1788970.660169623</c:v>
                </c:pt>
                <c:pt idx="232">
                  <c:v>1787151.948045794</c:v>
                </c:pt>
                <c:pt idx="233">
                  <c:v>1787421.676978984</c:v>
                </c:pt>
                <c:pt idx="234">
                  <c:v>1785975.746907324</c:v>
                </c:pt>
                <c:pt idx="235">
                  <c:v>1785857.082618886</c:v>
                </c:pt>
                <c:pt idx="236">
                  <c:v>1782228.390359468</c:v>
                </c:pt>
                <c:pt idx="237">
                  <c:v>1777913.705647176</c:v>
                </c:pt>
                <c:pt idx="238">
                  <c:v>1775456.706610541</c:v>
                </c:pt>
                <c:pt idx="239">
                  <c:v>1775507.104859682</c:v>
                </c:pt>
                <c:pt idx="240">
                  <c:v>1774198.89942983</c:v>
                </c:pt>
                <c:pt idx="241">
                  <c:v>1774345.032885186</c:v>
                </c:pt>
                <c:pt idx="242">
                  <c:v>1767679.729388916</c:v>
                </c:pt>
                <c:pt idx="243">
                  <c:v>1763626.709559268</c:v>
                </c:pt>
                <c:pt idx="244">
                  <c:v>1761774.599743533</c:v>
                </c:pt>
                <c:pt idx="245">
                  <c:v>1761760.928384566</c:v>
                </c:pt>
                <c:pt idx="246">
                  <c:v>1756851.87587533</c:v>
                </c:pt>
                <c:pt idx="247">
                  <c:v>1755191.656924964</c:v>
                </c:pt>
                <c:pt idx="248">
                  <c:v>1755360.775405031</c:v>
                </c:pt>
                <c:pt idx="249">
                  <c:v>1751196.147781358</c:v>
                </c:pt>
                <c:pt idx="250">
                  <c:v>1748147.321066212</c:v>
                </c:pt>
                <c:pt idx="251">
                  <c:v>1744920.248065927</c:v>
                </c:pt>
                <c:pt idx="252">
                  <c:v>1744092.999681451</c:v>
                </c:pt>
                <c:pt idx="253">
                  <c:v>1744127.064968267</c:v>
                </c:pt>
                <c:pt idx="254">
                  <c:v>1739630.319495255</c:v>
                </c:pt>
                <c:pt idx="255">
                  <c:v>1737380.329945873</c:v>
                </c:pt>
                <c:pt idx="256">
                  <c:v>1737468.991479537</c:v>
                </c:pt>
                <c:pt idx="257">
                  <c:v>1735343.396708807</c:v>
                </c:pt>
                <c:pt idx="258">
                  <c:v>1735429.454703255</c:v>
                </c:pt>
                <c:pt idx="259">
                  <c:v>1730427.137151834</c:v>
                </c:pt>
                <c:pt idx="260">
                  <c:v>1726606.568934696</c:v>
                </c:pt>
                <c:pt idx="261">
                  <c:v>1725166.18801944</c:v>
                </c:pt>
                <c:pt idx="262">
                  <c:v>1725131.997802314</c:v>
                </c:pt>
                <c:pt idx="263">
                  <c:v>1721520.309811788</c:v>
                </c:pt>
                <c:pt idx="264">
                  <c:v>1717831.694111031</c:v>
                </c:pt>
                <c:pt idx="265">
                  <c:v>1714430.779814192</c:v>
                </c:pt>
                <c:pt idx="266">
                  <c:v>1713362.353649779</c:v>
                </c:pt>
                <c:pt idx="267">
                  <c:v>1713162.025388581</c:v>
                </c:pt>
                <c:pt idx="268">
                  <c:v>1712346.812562236</c:v>
                </c:pt>
                <c:pt idx="269">
                  <c:v>1712576.760524065</c:v>
                </c:pt>
                <c:pt idx="270">
                  <c:v>1709022.633868509</c:v>
                </c:pt>
                <c:pt idx="271">
                  <c:v>1707933.061862094</c:v>
                </c:pt>
                <c:pt idx="272">
                  <c:v>1706455.439034924</c:v>
                </c:pt>
                <c:pt idx="273">
                  <c:v>1706604.899490773</c:v>
                </c:pt>
                <c:pt idx="274">
                  <c:v>1704924.783450302</c:v>
                </c:pt>
                <c:pt idx="275">
                  <c:v>1704664.441399487</c:v>
                </c:pt>
                <c:pt idx="276">
                  <c:v>1700537.67610772</c:v>
                </c:pt>
                <c:pt idx="277">
                  <c:v>1697853.626547619</c:v>
                </c:pt>
                <c:pt idx="278">
                  <c:v>1696459.875389735</c:v>
                </c:pt>
                <c:pt idx="279">
                  <c:v>1696724.990742586</c:v>
                </c:pt>
                <c:pt idx="280">
                  <c:v>1693752.662863904</c:v>
                </c:pt>
                <c:pt idx="281">
                  <c:v>1692394.519842425</c:v>
                </c:pt>
                <c:pt idx="282">
                  <c:v>1692400.196176345</c:v>
                </c:pt>
                <c:pt idx="283">
                  <c:v>1689795.695528767</c:v>
                </c:pt>
                <c:pt idx="284">
                  <c:v>1687845.621271983</c:v>
                </c:pt>
                <c:pt idx="285">
                  <c:v>1687972.843079023</c:v>
                </c:pt>
                <c:pt idx="286">
                  <c:v>1685790.340200137</c:v>
                </c:pt>
                <c:pt idx="287">
                  <c:v>1684630.465822508</c:v>
                </c:pt>
                <c:pt idx="288">
                  <c:v>1684569.712842329</c:v>
                </c:pt>
                <c:pt idx="289">
                  <c:v>1681295.575517742</c:v>
                </c:pt>
                <c:pt idx="290">
                  <c:v>1680212.28759129</c:v>
                </c:pt>
                <c:pt idx="291">
                  <c:v>1680252.575441026</c:v>
                </c:pt>
                <c:pt idx="292">
                  <c:v>1678323.518577873</c:v>
                </c:pt>
                <c:pt idx="293">
                  <c:v>1678142.520612324</c:v>
                </c:pt>
                <c:pt idx="294">
                  <c:v>1674612.809859639</c:v>
                </c:pt>
                <c:pt idx="295">
                  <c:v>1674046.656076542</c:v>
                </c:pt>
                <c:pt idx="296">
                  <c:v>1674236.408434945</c:v>
                </c:pt>
                <c:pt idx="297">
                  <c:v>1671422.688962424</c:v>
                </c:pt>
                <c:pt idx="298">
                  <c:v>1669229.507971565</c:v>
                </c:pt>
                <c:pt idx="299">
                  <c:v>1667721.1350039</c:v>
                </c:pt>
                <c:pt idx="300">
                  <c:v>1666787.601755574</c:v>
                </c:pt>
                <c:pt idx="301">
                  <c:v>1666355.340431866</c:v>
                </c:pt>
                <c:pt idx="302">
                  <c:v>1665908.43227575</c:v>
                </c:pt>
                <c:pt idx="303">
                  <c:v>1665521.53897274</c:v>
                </c:pt>
                <c:pt idx="304">
                  <c:v>1665641.823103993</c:v>
                </c:pt>
                <c:pt idx="305">
                  <c:v>1662436.553795861</c:v>
                </c:pt>
                <c:pt idx="306">
                  <c:v>1662609.779973235</c:v>
                </c:pt>
                <c:pt idx="307">
                  <c:v>1661781.722823214</c:v>
                </c:pt>
                <c:pt idx="308">
                  <c:v>1662319.603515913</c:v>
                </c:pt>
                <c:pt idx="309">
                  <c:v>1660845.331153316</c:v>
                </c:pt>
                <c:pt idx="310">
                  <c:v>1660992.177024022</c:v>
                </c:pt>
                <c:pt idx="311">
                  <c:v>1658334.732414044</c:v>
                </c:pt>
                <c:pt idx="312">
                  <c:v>1656762.527302655</c:v>
                </c:pt>
                <c:pt idx="313">
                  <c:v>1656776.526233437</c:v>
                </c:pt>
                <c:pt idx="314">
                  <c:v>1656200.360371132</c:v>
                </c:pt>
                <c:pt idx="315">
                  <c:v>1656328.399625584</c:v>
                </c:pt>
                <c:pt idx="316">
                  <c:v>1654307.338357258</c:v>
                </c:pt>
                <c:pt idx="317">
                  <c:v>1652638.790966721</c:v>
                </c:pt>
                <c:pt idx="318">
                  <c:v>1651699.741818241</c:v>
                </c:pt>
                <c:pt idx="319">
                  <c:v>1651678.833386325</c:v>
                </c:pt>
                <c:pt idx="320">
                  <c:v>1650435.678721272</c:v>
                </c:pt>
                <c:pt idx="321">
                  <c:v>1649732.79586667</c:v>
                </c:pt>
                <c:pt idx="322">
                  <c:v>1649955.787443671</c:v>
                </c:pt>
                <c:pt idx="323">
                  <c:v>1648542.283242735</c:v>
                </c:pt>
                <c:pt idx="324">
                  <c:v>1648554.573924321</c:v>
                </c:pt>
                <c:pt idx="325">
                  <c:v>1648680.918875107</c:v>
                </c:pt>
                <c:pt idx="326">
                  <c:v>1648458.375360822</c:v>
                </c:pt>
                <c:pt idx="327">
                  <c:v>1648538.905805483</c:v>
                </c:pt>
                <c:pt idx="328">
                  <c:v>1646858.196394376</c:v>
                </c:pt>
                <c:pt idx="329">
                  <c:v>1643550.173772448</c:v>
                </c:pt>
                <c:pt idx="330">
                  <c:v>1647171.025183751</c:v>
                </c:pt>
                <c:pt idx="331">
                  <c:v>1646767.458182766</c:v>
                </c:pt>
                <c:pt idx="332">
                  <c:v>1646927.329472927</c:v>
                </c:pt>
                <c:pt idx="333">
                  <c:v>1646313.225032327</c:v>
                </c:pt>
                <c:pt idx="334">
                  <c:v>1645205.5230172</c:v>
                </c:pt>
                <c:pt idx="335">
                  <c:v>1645313.324892442</c:v>
                </c:pt>
                <c:pt idx="336">
                  <c:v>1644742.214501699</c:v>
                </c:pt>
                <c:pt idx="337">
                  <c:v>1644148.792812211</c:v>
                </c:pt>
                <c:pt idx="338">
                  <c:v>1643498.733397107</c:v>
                </c:pt>
                <c:pt idx="339">
                  <c:v>1644290.483990957</c:v>
                </c:pt>
                <c:pt idx="340">
                  <c:v>1644179.531402184</c:v>
                </c:pt>
                <c:pt idx="341">
                  <c:v>1643774.876454328</c:v>
                </c:pt>
                <c:pt idx="342">
                  <c:v>1644860.494913783</c:v>
                </c:pt>
                <c:pt idx="343">
                  <c:v>1644610.672084641</c:v>
                </c:pt>
                <c:pt idx="344">
                  <c:v>1645302.306154345</c:v>
                </c:pt>
                <c:pt idx="345">
                  <c:v>1644989.002882544</c:v>
                </c:pt>
                <c:pt idx="346">
                  <c:v>1641905.565458212</c:v>
                </c:pt>
                <c:pt idx="347">
                  <c:v>1642630.197938482</c:v>
                </c:pt>
                <c:pt idx="348">
                  <c:v>1641960.618256382</c:v>
                </c:pt>
                <c:pt idx="349">
                  <c:v>1641902.033537321</c:v>
                </c:pt>
                <c:pt idx="350">
                  <c:v>1641493.660869892</c:v>
                </c:pt>
                <c:pt idx="351">
                  <c:v>1641517.048097516</c:v>
                </c:pt>
                <c:pt idx="352">
                  <c:v>1642030.004887727</c:v>
                </c:pt>
                <c:pt idx="353">
                  <c:v>1642271.949933043</c:v>
                </c:pt>
                <c:pt idx="354">
                  <c:v>1641988.290399274</c:v>
                </c:pt>
                <c:pt idx="355">
                  <c:v>1642420.114864683</c:v>
                </c:pt>
                <c:pt idx="356">
                  <c:v>1642652.850579375</c:v>
                </c:pt>
                <c:pt idx="357">
                  <c:v>1642719.115331212</c:v>
                </c:pt>
                <c:pt idx="358">
                  <c:v>1643018.025302746</c:v>
                </c:pt>
                <c:pt idx="359">
                  <c:v>1643720.106206838</c:v>
                </c:pt>
                <c:pt idx="360">
                  <c:v>1643146.001255313</c:v>
                </c:pt>
                <c:pt idx="361">
                  <c:v>1643454.694461131</c:v>
                </c:pt>
                <c:pt idx="362">
                  <c:v>1642935.387300608</c:v>
                </c:pt>
                <c:pt idx="363">
                  <c:v>1643205.475148299</c:v>
                </c:pt>
                <c:pt idx="364">
                  <c:v>1643550.932877524</c:v>
                </c:pt>
                <c:pt idx="365">
                  <c:v>1643431.026342252</c:v>
                </c:pt>
                <c:pt idx="366">
                  <c:v>1643364.893555793</c:v>
                </c:pt>
                <c:pt idx="367">
                  <c:v>1642924.977668629</c:v>
                </c:pt>
                <c:pt idx="368">
                  <c:v>1643282.111898855</c:v>
                </c:pt>
                <c:pt idx="369">
                  <c:v>1643345.380504583</c:v>
                </c:pt>
                <c:pt idx="370">
                  <c:v>1642851.810871754</c:v>
                </c:pt>
                <c:pt idx="371">
                  <c:v>1640821.679919189</c:v>
                </c:pt>
                <c:pt idx="372">
                  <c:v>1642345.266717629</c:v>
                </c:pt>
                <c:pt idx="373">
                  <c:v>1641494.607625438</c:v>
                </c:pt>
                <c:pt idx="374">
                  <c:v>1641549.832575965</c:v>
                </c:pt>
                <c:pt idx="375">
                  <c:v>1640929.484050894</c:v>
                </c:pt>
                <c:pt idx="376">
                  <c:v>1641042.582209</c:v>
                </c:pt>
                <c:pt idx="377">
                  <c:v>1639727.844947196</c:v>
                </c:pt>
                <c:pt idx="378">
                  <c:v>1640146.424847927</c:v>
                </c:pt>
                <c:pt idx="379">
                  <c:v>1639690.53134434</c:v>
                </c:pt>
                <c:pt idx="380">
                  <c:v>1641223.247626868</c:v>
                </c:pt>
                <c:pt idx="381">
                  <c:v>1642688.594727206</c:v>
                </c:pt>
                <c:pt idx="382">
                  <c:v>1642761.535655339</c:v>
                </c:pt>
                <c:pt idx="383">
                  <c:v>1642374.092533938</c:v>
                </c:pt>
                <c:pt idx="384">
                  <c:v>1642515.85125025</c:v>
                </c:pt>
                <c:pt idx="385">
                  <c:v>1642497.551269259</c:v>
                </c:pt>
                <c:pt idx="386">
                  <c:v>1642589.905839838</c:v>
                </c:pt>
                <c:pt idx="387">
                  <c:v>1641416.628486792</c:v>
                </c:pt>
                <c:pt idx="388">
                  <c:v>1642832.333258044</c:v>
                </c:pt>
                <c:pt idx="389">
                  <c:v>1641929.118422416</c:v>
                </c:pt>
                <c:pt idx="390">
                  <c:v>1642573.547308801</c:v>
                </c:pt>
                <c:pt idx="391">
                  <c:v>1642063.919709068</c:v>
                </c:pt>
                <c:pt idx="392">
                  <c:v>1642180.546441779</c:v>
                </c:pt>
                <c:pt idx="393">
                  <c:v>1642233.483913113</c:v>
                </c:pt>
                <c:pt idx="394">
                  <c:v>1642607.580938798</c:v>
                </c:pt>
                <c:pt idx="395">
                  <c:v>1642662.264617821</c:v>
                </c:pt>
                <c:pt idx="396">
                  <c:v>1642638.892158217</c:v>
                </c:pt>
                <c:pt idx="397">
                  <c:v>1641984.677643056</c:v>
                </c:pt>
                <c:pt idx="398">
                  <c:v>1642385.33975252</c:v>
                </c:pt>
                <c:pt idx="399">
                  <c:v>1642616.734505352</c:v>
                </c:pt>
                <c:pt idx="400">
                  <c:v>1642847.339385168</c:v>
                </c:pt>
                <c:pt idx="401">
                  <c:v>1642685.69627029</c:v>
                </c:pt>
                <c:pt idx="402">
                  <c:v>1643814.841551295</c:v>
                </c:pt>
                <c:pt idx="403">
                  <c:v>1642544.135347197</c:v>
                </c:pt>
                <c:pt idx="404">
                  <c:v>1642792.518423184</c:v>
                </c:pt>
                <c:pt idx="405">
                  <c:v>1642599.00682398</c:v>
                </c:pt>
                <c:pt idx="406">
                  <c:v>1643113.993107436</c:v>
                </c:pt>
                <c:pt idx="407">
                  <c:v>1642999.572546332</c:v>
                </c:pt>
                <c:pt idx="408">
                  <c:v>1642256.667798275</c:v>
                </c:pt>
                <c:pt idx="409">
                  <c:v>1641866.236908774</c:v>
                </c:pt>
                <c:pt idx="410">
                  <c:v>1641861.291356323</c:v>
                </c:pt>
                <c:pt idx="411">
                  <c:v>1640985.49978813</c:v>
                </c:pt>
                <c:pt idx="412">
                  <c:v>1641445.689672187</c:v>
                </c:pt>
                <c:pt idx="413">
                  <c:v>1643547.247542715</c:v>
                </c:pt>
                <c:pt idx="414">
                  <c:v>1642701.280049456</c:v>
                </c:pt>
                <c:pt idx="415">
                  <c:v>1639525.997511869</c:v>
                </c:pt>
                <c:pt idx="416">
                  <c:v>1641439.20979877</c:v>
                </c:pt>
                <c:pt idx="417">
                  <c:v>1640851.849641041</c:v>
                </c:pt>
                <c:pt idx="418">
                  <c:v>1641622.800149007</c:v>
                </c:pt>
                <c:pt idx="419">
                  <c:v>1640993.755344548</c:v>
                </c:pt>
                <c:pt idx="420">
                  <c:v>1641187.897683174</c:v>
                </c:pt>
                <c:pt idx="421">
                  <c:v>1639976.615863167</c:v>
                </c:pt>
                <c:pt idx="422">
                  <c:v>1639944.472282043</c:v>
                </c:pt>
                <c:pt idx="423">
                  <c:v>1639034.357984588</c:v>
                </c:pt>
                <c:pt idx="424">
                  <c:v>1638617.728592899</c:v>
                </c:pt>
                <c:pt idx="425">
                  <c:v>1638140.99059308</c:v>
                </c:pt>
                <c:pt idx="426">
                  <c:v>1639018.318526504</c:v>
                </c:pt>
                <c:pt idx="427">
                  <c:v>1639024.675875192</c:v>
                </c:pt>
                <c:pt idx="428">
                  <c:v>1639031.335232347</c:v>
                </c:pt>
                <c:pt idx="429">
                  <c:v>1638288.56717424</c:v>
                </c:pt>
                <c:pt idx="430">
                  <c:v>1638853.523069819</c:v>
                </c:pt>
                <c:pt idx="431">
                  <c:v>1637980.164218709</c:v>
                </c:pt>
                <c:pt idx="432">
                  <c:v>1639098.081967438</c:v>
                </c:pt>
                <c:pt idx="433">
                  <c:v>1638973.805526193</c:v>
                </c:pt>
                <c:pt idx="434">
                  <c:v>1639048.807351473</c:v>
                </c:pt>
                <c:pt idx="435">
                  <c:v>1638913.560119357</c:v>
                </c:pt>
                <c:pt idx="436">
                  <c:v>1639630.399114027</c:v>
                </c:pt>
                <c:pt idx="437">
                  <c:v>1640071.527885769</c:v>
                </c:pt>
                <c:pt idx="438">
                  <c:v>1640022.465449602</c:v>
                </c:pt>
                <c:pt idx="439">
                  <c:v>1639947.645930843</c:v>
                </c:pt>
                <c:pt idx="440">
                  <c:v>1639554.976840931</c:v>
                </c:pt>
                <c:pt idx="441">
                  <c:v>1640463.96660833</c:v>
                </c:pt>
                <c:pt idx="442">
                  <c:v>1640105.466979846</c:v>
                </c:pt>
                <c:pt idx="443">
                  <c:v>1640534.669264561</c:v>
                </c:pt>
                <c:pt idx="444">
                  <c:v>1639964.207406121</c:v>
                </c:pt>
                <c:pt idx="445">
                  <c:v>1640567.973251748</c:v>
                </c:pt>
                <c:pt idx="446">
                  <c:v>1639155.057197972</c:v>
                </c:pt>
                <c:pt idx="447">
                  <c:v>1640476.436771561</c:v>
                </c:pt>
                <c:pt idx="448">
                  <c:v>1640274.196436046</c:v>
                </c:pt>
                <c:pt idx="449">
                  <c:v>1638773.195807038</c:v>
                </c:pt>
                <c:pt idx="450">
                  <c:v>1639541.332275894</c:v>
                </c:pt>
                <c:pt idx="451">
                  <c:v>1640656.705998728</c:v>
                </c:pt>
                <c:pt idx="452">
                  <c:v>1641160.956430555</c:v>
                </c:pt>
                <c:pt idx="453">
                  <c:v>1640605.73010903</c:v>
                </c:pt>
                <c:pt idx="454">
                  <c:v>1641048.381635572</c:v>
                </c:pt>
                <c:pt idx="455">
                  <c:v>1642130.783279252</c:v>
                </c:pt>
                <c:pt idx="456">
                  <c:v>1640583.100517987</c:v>
                </c:pt>
                <c:pt idx="457">
                  <c:v>1639644.403875021</c:v>
                </c:pt>
                <c:pt idx="458">
                  <c:v>1639053.00764249</c:v>
                </c:pt>
                <c:pt idx="459">
                  <c:v>1638698.701034673</c:v>
                </c:pt>
                <c:pt idx="460">
                  <c:v>1639130.643380839</c:v>
                </c:pt>
                <c:pt idx="461">
                  <c:v>1638986.848518758</c:v>
                </c:pt>
                <c:pt idx="462">
                  <c:v>1638861.181477292</c:v>
                </c:pt>
                <c:pt idx="463">
                  <c:v>1638295.987200074</c:v>
                </c:pt>
                <c:pt idx="464">
                  <c:v>1639555.909396301</c:v>
                </c:pt>
                <c:pt idx="465">
                  <c:v>1639021.09515559</c:v>
                </c:pt>
                <c:pt idx="466">
                  <c:v>1639140.594052272</c:v>
                </c:pt>
                <c:pt idx="467">
                  <c:v>1640564.728985716</c:v>
                </c:pt>
                <c:pt idx="468">
                  <c:v>1639040.389588363</c:v>
                </c:pt>
                <c:pt idx="469">
                  <c:v>1638780.031415524</c:v>
                </c:pt>
                <c:pt idx="470">
                  <c:v>1638953.6848011</c:v>
                </c:pt>
                <c:pt idx="471">
                  <c:v>1639551.533012595</c:v>
                </c:pt>
                <c:pt idx="472">
                  <c:v>1638823.238341319</c:v>
                </c:pt>
                <c:pt idx="473">
                  <c:v>1639368.636258611</c:v>
                </c:pt>
                <c:pt idx="474">
                  <c:v>1638407.794867631</c:v>
                </c:pt>
                <c:pt idx="475">
                  <c:v>1638742.000599941</c:v>
                </c:pt>
                <c:pt idx="476">
                  <c:v>1639243.495423885</c:v>
                </c:pt>
                <c:pt idx="477">
                  <c:v>1638262.339344523</c:v>
                </c:pt>
                <c:pt idx="478">
                  <c:v>1638607.293061223</c:v>
                </c:pt>
                <c:pt idx="479">
                  <c:v>1637068.580893374</c:v>
                </c:pt>
                <c:pt idx="480">
                  <c:v>1638620.912093176</c:v>
                </c:pt>
                <c:pt idx="481">
                  <c:v>1638190.954958044</c:v>
                </c:pt>
                <c:pt idx="482">
                  <c:v>1637933.872757494</c:v>
                </c:pt>
                <c:pt idx="483">
                  <c:v>1639606.168626303</c:v>
                </c:pt>
                <c:pt idx="484">
                  <c:v>1638871.712591781</c:v>
                </c:pt>
                <c:pt idx="485">
                  <c:v>1640497.504464322</c:v>
                </c:pt>
                <c:pt idx="486">
                  <c:v>1638774.72277822</c:v>
                </c:pt>
                <c:pt idx="487">
                  <c:v>1638393.918670775</c:v>
                </c:pt>
                <c:pt idx="488">
                  <c:v>1639055.431099493</c:v>
                </c:pt>
                <c:pt idx="489">
                  <c:v>1639187.089970386</c:v>
                </c:pt>
                <c:pt idx="490">
                  <c:v>1638688.092983203</c:v>
                </c:pt>
                <c:pt idx="491">
                  <c:v>1639308.65279157</c:v>
                </c:pt>
                <c:pt idx="492">
                  <c:v>1638624.714698682</c:v>
                </c:pt>
                <c:pt idx="493">
                  <c:v>1638645.848292119</c:v>
                </c:pt>
                <c:pt idx="494">
                  <c:v>1639287.511378022</c:v>
                </c:pt>
                <c:pt idx="495">
                  <c:v>1639252.023904759</c:v>
                </c:pt>
                <c:pt idx="496">
                  <c:v>1638780.577013588</c:v>
                </c:pt>
                <c:pt idx="497">
                  <c:v>1638415.60589399</c:v>
                </c:pt>
                <c:pt idx="498">
                  <c:v>1638320.735577792</c:v>
                </c:pt>
                <c:pt idx="499">
                  <c:v>1638380.657455544</c:v>
                </c:pt>
                <c:pt idx="500">
                  <c:v>1638740.778888187</c:v>
                </c:pt>
                <c:pt idx="501">
                  <c:v>1638547.179471622</c:v>
                </c:pt>
                <c:pt idx="502">
                  <c:v>1638488.036334049</c:v>
                </c:pt>
                <c:pt idx="503">
                  <c:v>1638396.991352441</c:v>
                </c:pt>
                <c:pt idx="504">
                  <c:v>1638590.168301564</c:v>
                </c:pt>
                <c:pt idx="505">
                  <c:v>1638246.91289929</c:v>
                </c:pt>
                <c:pt idx="506">
                  <c:v>1637795.139256712</c:v>
                </c:pt>
                <c:pt idx="507">
                  <c:v>1638365.82625282</c:v>
                </c:pt>
                <c:pt idx="508">
                  <c:v>1638009.173399654</c:v>
                </c:pt>
                <c:pt idx="509">
                  <c:v>1638420.63233708</c:v>
                </c:pt>
                <c:pt idx="510">
                  <c:v>1637596.661578747</c:v>
                </c:pt>
                <c:pt idx="511">
                  <c:v>1637584.547303398</c:v>
                </c:pt>
                <c:pt idx="512">
                  <c:v>1637972.576376601</c:v>
                </c:pt>
                <c:pt idx="513">
                  <c:v>1638015.282224444</c:v>
                </c:pt>
                <c:pt idx="514">
                  <c:v>1637624.402411109</c:v>
                </c:pt>
                <c:pt idx="515">
                  <c:v>1638022.643509893</c:v>
                </c:pt>
                <c:pt idx="516">
                  <c:v>1638152.154990637</c:v>
                </c:pt>
                <c:pt idx="517">
                  <c:v>1638430.663565422</c:v>
                </c:pt>
                <c:pt idx="518">
                  <c:v>1637849.009982004</c:v>
                </c:pt>
                <c:pt idx="519">
                  <c:v>1637948.300140878</c:v>
                </c:pt>
                <c:pt idx="520">
                  <c:v>1637510.021131646</c:v>
                </c:pt>
                <c:pt idx="521">
                  <c:v>1637711.339007987</c:v>
                </c:pt>
                <c:pt idx="522">
                  <c:v>1637920.712929399</c:v>
                </c:pt>
                <c:pt idx="523">
                  <c:v>1637702.577228753</c:v>
                </c:pt>
                <c:pt idx="524">
                  <c:v>1637994.898903799</c:v>
                </c:pt>
                <c:pt idx="525">
                  <c:v>1637745.000670073</c:v>
                </c:pt>
                <c:pt idx="526">
                  <c:v>1638962.328235487</c:v>
                </c:pt>
                <c:pt idx="527">
                  <c:v>1639295.167624719</c:v>
                </c:pt>
                <c:pt idx="528">
                  <c:v>1638985.952915918</c:v>
                </c:pt>
                <c:pt idx="529">
                  <c:v>1638938.394558472</c:v>
                </c:pt>
                <c:pt idx="530">
                  <c:v>1638977.591023381</c:v>
                </c:pt>
                <c:pt idx="531">
                  <c:v>1639198.318354473</c:v>
                </c:pt>
                <c:pt idx="532">
                  <c:v>1639279.20741864</c:v>
                </c:pt>
                <c:pt idx="533">
                  <c:v>1639436.12814671</c:v>
                </c:pt>
                <c:pt idx="534">
                  <c:v>1639733.981907478</c:v>
                </c:pt>
                <c:pt idx="535">
                  <c:v>1639255.842271693</c:v>
                </c:pt>
                <c:pt idx="536">
                  <c:v>1639187.750924678</c:v>
                </c:pt>
                <c:pt idx="537">
                  <c:v>1639077.303101633</c:v>
                </c:pt>
                <c:pt idx="538">
                  <c:v>1639007.169352454</c:v>
                </c:pt>
                <c:pt idx="539">
                  <c:v>1639197.984928315</c:v>
                </c:pt>
                <c:pt idx="540">
                  <c:v>1638927.054484549</c:v>
                </c:pt>
                <c:pt idx="541">
                  <c:v>1639143.282736052</c:v>
                </c:pt>
                <c:pt idx="542">
                  <c:v>1638877.27359018</c:v>
                </c:pt>
                <c:pt idx="543">
                  <c:v>1638992.767715684</c:v>
                </c:pt>
                <c:pt idx="544">
                  <c:v>1639956.958034027</c:v>
                </c:pt>
                <c:pt idx="545">
                  <c:v>1639177.018082208</c:v>
                </c:pt>
                <c:pt idx="546">
                  <c:v>1638881.032986055</c:v>
                </c:pt>
                <c:pt idx="547">
                  <c:v>1638932.40328868</c:v>
                </c:pt>
                <c:pt idx="548">
                  <c:v>1638174.165578349</c:v>
                </c:pt>
                <c:pt idx="549">
                  <c:v>1639042.082237504</c:v>
                </c:pt>
                <c:pt idx="550">
                  <c:v>1638977.563987098</c:v>
                </c:pt>
                <c:pt idx="551">
                  <c:v>1638952.233444953</c:v>
                </c:pt>
                <c:pt idx="552">
                  <c:v>1638456.547097417</c:v>
                </c:pt>
                <c:pt idx="553">
                  <c:v>1638977.683993475</c:v>
                </c:pt>
                <c:pt idx="554">
                  <c:v>1639698.473968161</c:v>
                </c:pt>
                <c:pt idx="555">
                  <c:v>1639104.103622134</c:v>
                </c:pt>
                <c:pt idx="556">
                  <c:v>1639054.925828523</c:v>
                </c:pt>
                <c:pt idx="557">
                  <c:v>1638902.630430818</c:v>
                </c:pt>
                <c:pt idx="558">
                  <c:v>1639134.382557239</c:v>
                </c:pt>
                <c:pt idx="559">
                  <c:v>1638768.382725431</c:v>
                </c:pt>
                <c:pt idx="560">
                  <c:v>1638907.621912902</c:v>
                </c:pt>
                <c:pt idx="561">
                  <c:v>1638493.19590717</c:v>
                </c:pt>
                <c:pt idx="562">
                  <c:v>1637691.885998519</c:v>
                </c:pt>
                <c:pt idx="563">
                  <c:v>1638536.396374836</c:v>
                </c:pt>
                <c:pt idx="564">
                  <c:v>1638943.779534601</c:v>
                </c:pt>
                <c:pt idx="565">
                  <c:v>1638432.482894122</c:v>
                </c:pt>
                <c:pt idx="566">
                  <c:v>1638875.224904126</c:v>
                </c:pt>
                <c:pt idx="567">
                  <c:v>1638543.259896842</c:v>
                </c:pt>
                <c:pt idx="568">
                  <c:v>1639088.80392031</c:v>
                </c:pt>
                <c:pt idx="569">
                  <c:v>1638639.391622243</c:v>
                </c:pt>
                <c:pt idx="570">
                  <c:v>1638402.199233874</c:v>
                </c:pt>
                <c:pt idx="571">
                  <c:v>1639183.094870051</c:v>
                </c:pt>
                <c:pt idx="572">
                  <c:v>1638377.239654963</c:v>
                </c:pt>
                <c:pt idx="573">
                  <c:v>1638619.901109042</c:v>
                </c:pt>
                <c:pt idx="574">
                  <c:v>1638581.416551667</c:v>
                </c:pt>
                <c:pt idx="575">
                  <c:v>1638371.599081728</c:v>
                </c:pt>
                <c:pt idx="576">
                  <c:v>1638831.409269811</c:v>
                </c:pt>
                <c:pt idx="577">
                  <c:v>1638624.765818035</c:v>
                </c:pt>
                <c:pt idx="578">
                  <c:v>1638484.01623662</c:v>
                </c:pt>
                <c:pt idx="579">
                  <c:v>1638536.537354233</c:v>
                </c:pt>
                <c:pt idx="580">
                  <c:v>1638508.311507099</c:v>
                </c:pt>
                <c:pt idx="581">
                  <c:v>1639014.008221656</c:v>
                </c:pt>
                <c:pt idx="582">
                  <c:v>1638666.524122215</c:v>
                </c:pt>
                <c:pt idx="583">
                  <c:v>1638422.418024035</c:v>
                </c:pt>
                <c:pt idx="584">
                  <c:v>1638780.30945704</c:v>
                </c:pt>
                <c:pt idx="585">
                  <c:v>1638447.859333967</c:v>
                </c:pt>
                <c:pt idx="586">
                  <c:v>1638576.588068694</c:v>
                </c:pt>
                <c:pt idx="587">
                  <c:v>1638249.957440489</c:v>
                </c:pt>
                <c:pt idx="588">
                  <c:v>1638590.259786494</c:v>
                </c:pt>
                <c:pt idx="589">
                  <c:v>1638726.553275952</c:v>
                </c:pt>
                <c:pt idx="590">
                  <c:v>1638580.890221397</c:v>
                </c:pt>
                <c:pt idx="591">
                  <c:v>1638822.475605298</c:v>
                </c:pt>
                <c:pt idx="592">
                  <c:v>1638912.833119029</c:v>
                </c:pt>
                <c:pt idx="593">
                  <c:v>1638876.826215889</c:v>
                </c:pt>
                <c:pt idx="594">
                  <c:v>1638957.261410841</c:v>
                </c:pt>
                <c:pt idx="595">
                  <c:v>1639197.504167286</c:v>
                </c:pt>
                <c:pt idx="596">
                  <c:v>1638966.165558384</c:v>
                </c:pt>
                <c:pt idx="597">
                  <c:v>1638950.51618842</c:v>
                </c:pt>
                <c:pt idx="598">
                  <c:v>1638914.38489107</c:v>
                </c:pt>
                <c:pt idx="599">
                  <c:v>1638962.327019436</c:v>
                </c:pt>
                <c:pt idx="600">
                  <c:v>1638987.623964591</c:v>
                </c:pt>
                <c:pt idx="601">
                  <c:v>1639231.386392244</c:v>
                </c:pt>
                <c:pt idx="602">
                  <c:v>1639067.714549047</c:v>
                </c:pt>
                <c:pt idx="603">
                  <c:v>1639131.499407581</c:v>
                </c:pt>
                <c:pt idx="604">
                  <c:v>1639169.547641649</c:v>
                </c:pt>
                <c:pt idx="605">
                  <c:v>1639194.908712054</c:v>
                </c:pt>
                <c:pt idx="606">
                  <c:v>1639097.975317632</c:v>
                </c:pt>
                <c:pt idx="607">
                  <c:v>1639207.439864474</c:v>
                </c:pt>
                <c:pt idx="608">
                  <c:v>1639115.00825427</c:v>
                </c:pt>
                <c:pt idx="609">
                  <c:v>1639192.830039509</c:v>
                </c:pt>
                <c:pt idx="610">
                  <c:v>1638917.284541093</c:v>
                </c:pt>
                <c:pt idx="611">
                  <c:v>1639560.151706292</c:v>
                </c:pt>
                <c:pt idx="612">
                  <c:v>1639173.772544777</c:v>
                </c:pt>
                <c:pt idx="613">
                  <c:v>1639347.115749719</c:v>
                </c:pt>
                <c:pt idx="614">
                  <c:v>1639423.959696409</c:v>
                </c:pt>
                <c:pt idx="615">
                  <c:v>1639567.634983149</c:v>
                </c:pt>
                <c:pt idx="616">
                  <c:v>1639537.001593864</c:v>
                </c:pt>
                <c:pt idx="617">
                  <c:v>1639091.612839719</c:v>
                </c:pt>
                <c:pt idx="618">
                  <c:v>1638969.947682277</c:v>
                </c:pt>
                <c:pt idx="619">
                  <c:v>1638799.526780203</c:v>
                </c:pt>
                <c:pt idx="620">
                  <c:v>1638718.296206361</c:v>
                </c:pt>
                <c:pt idx="621">
                  <c:v>1638935.823264168</c:v>
                </c:pt>
                <c:pt idx="622">
                  <c:v>1638843.532840669</c:v>
                </c:pt>
                <c:pt idx="623">
                  <c:v>1638826.256049729</c:v>
                </c:pt>
                <c:pt idx="624">
                  <c:v>1638833.429487092</c:v>
                </c:pt>
                <c:pt idx="625">
                  <c:v>1639095.080770588</c:v>
                </c:pt>
                <c:pt idx="626">
                  <c:v>1639219.837350149</c:v>
                </c:pt>
                <c:pt idx="627">
                  <c:v>1639114.642777998</c:v>
                </c:pt>
                <c:pt idx="628">
                  <c:v>1639104.828007295</c:v>
                </c:pt>
                <c:pt idx="629">
                  <c:v>1638960.918644173</c:v>
                </c:pt>
                <c:pt idx="630">
                  <c:v>1639131.424927542</c:v>
                </c:pt>
                <c:pt idx="631">
                  <c:v>1639246.801845009</c:v>
                </c:pt>
                <c:pt idx="632">
                  <c:v>1639154.986487438</c:v>
                </c:pt>
                <c:pt idx="633">
                  <c:v>1639200.54824767</c:v>
                </c:pt>
                <c:pt idx="634">
                  <c:v>1639128.685846424</c:v>
                </c:pt>
                <c:pt idx="635">
                  <c:v>1638904.86776127</c:v>
                </c:pt>
                <c:pt idx="636">
                  <c:v>1639053.315951161</c:v>
                </c:pt>
                <c:pt idx="637">
                  <c:v>1638917.782168377</c:v>
                </c:pt>
                <c:pt idx="638">
                  <c:v>1639173.64436263</c:v>
                </c:pt>
                <c:pt idx="639">
                  <c:v>1639314.899818146</c:v>
                </c:pt>
                <c:pt idx="640">
                  <c:v>1639190.655167891</c:v>
                </c:pt>
                <c:pt idx="641">
                  <c:v>1639536.835173487</c:v>
                </c:pt>
                <c:pt idx="642">
                  <c:v>1639608.19313463</c:v>
                </c:pt>
                <c:pt idx="643">
                  <c:v>1639664.45946572</c:v>
                </c:pt>
                <c:pt idx="644">
                  <c:v>1639574.444652697</c:v>
                </c:pt>
                <c:pt idx="645">
                  <c:v>1639524.152014508</c:v>
                </c:pt>
                <c:pt idx="646">
                  <c:v>1639570.729778126</c:v>
                </c:pt>
                <c:pt idx="647">
                  <c:v>1639804.201317125</c:v>
                </c:pt>
                <c:pt idx="648">
                  <c:v>1639796.005359427</c:v>
                </c:pt>
                <c:pt idx="649">
                  <c:v>1639151.792056217</c:v>
                </c:pt>
                <c:pt idx="650">
                  <c:v>1639555.895882044</c:v>
                </c:pt>
                <c:pt idx="651">
                  <c:v>1639794.069827127</c:v>
                </c:pt>
                <c:pt idx="652">
                  <c:v>1640011.653666483</c:v>
                </c:pt>
                <c:pt idx="653">
                  <c:v>1639397.250790138</c:v>
                </c:pt>
                <c:pt idx="654">
                  <c:v>1639371.183172671</c:v>
                </c:pt>
                <c:pt idx="655">
                  <c:v>1639830.469505584</c:v>
                </c:pt>
                <c:pt idx="656">
                  <c:v>1639368.927004245</c:v>
                </c:pt>
                <c:pt idx="657">
                  <c:v>1639290.600218205</c:v>
                </c:pt>
                <c:pt idx="658">
                  <c:v>1639387.339360092</c:v>
                </c:pt>
                <c:pt idx="659">
                  <c:v>1639006.035067064</c:v>
                </c:pt>
                <c:pt idx="660">
                  <c:v>1639251.511033304</c:v>
                </c:pt>
                <c:pt idx="661">
                  <c:v>1639273.21686101</c:v>
                </c:pt>
                <c:pt idx="662">
                  <c:v>1639357.388766735</c:v>
                </c:pt>
                <c:pt idx="663">
                  <c:v>1639479.332015733</c:v>
                </c:pt>
                <c:pt idx="664">
                  <c:v>1639519.967683069</c:v>
                </c:pt>
                <c:pt idx="665">
                  <c:v>1639269.167111975</c:v>
                </c:pt>
                <c:pt idx="666">
                  <c:v>1639220.706264233</c:v>
                </c:pt>
                <c:pt idx="667">
                  <c:v>1639038.508990732</c:v>
                </c:pt>
                <c:pt idx="668">
                  <c:v>1639248.901802772</c:v>
                </c:pt>
                <c:pt idx="669">
                  <c:v>1639313.312005596</c:v>
                </c:pt>
                <c:pt idx="670">
                  <c:v>1639301.378051597</c:v>
                </c:pt>
                <c:pt idx="671">
                  <c:v>1639212.742762361</c:v>
                </c:pt>
                <c:pt idx="672">
                  <c:v>1639405.554730622</c:v>
                </c:pt>
                <c:pt idx="673">
                  <c:v>1639330.842122453</c:v>
                </c:pt>
                <c:pt idx="674">
                  <c:v>1639510.166559512</c:v>
                </c:pt>
                <c:pt idx="675">
                  <c:v>1639212.176920864</c:v>
                </c:pt>
                <c:pt idx="676">
                  <c:v>1639258.831037843</c:v>
                </c:pt>
                <c:pt idx="677">
                  <c:v>1639241.876297186</c:v>
                </c:pt>
                <c:pt idx="678">
                  <c:v>1639235.239762869</c:v>
                </c:pt>
                <c:pt idx="679">
                  <c:v>1639454.124595516</c:v>
                </c:pt>
                <c:pt idx="680">
                  <c:v>1639265.697473445</c:v>
                </c:pt>
                <c:pt idx="681">
                  <c:v>1639204.523881297</c:v>
                </c:pt>
                <c:pt idx="682">
                  <c:v>1639321.727153526</c:v>
                </c:pt>
                <c:pt idx="683">
                  <c:v>1639564.612487112</c:v>
                </c:pt>
                <c:pt idx="684">
                  <c:v>1639287.619179509</c:v>
                </c:pt>
                <c:pt idx="685">
                  <c:v>1639104.424481491</c:v>
                </c:pt>
                <c:pt idx="686">
                  <c:v>1639545.232895045</c:v>
                </c:pt>
                <c:pt idx="687">
                  <c:v>1639126.302528791</c:v>
                </c:pt>
                <c:pt idx="688">
                  <c:v>1638925.489632748</c:v>
                </c:pt>
                <c:pt idx="689">
                  <c:v>1639230.530387127</c:v>
                </c:pt>
                <c:pt idx="690">
                  <c:v>1638943.348879483</c:v>
                </c:pt>
                <c:pt idx="691">
                  <c:v>1639288.028880754</c:v>
                </c:pt>
                <c:pt idx="692">
                  <c:v>1639360.987653384</c:v>
                </c:pt>
                <c:pt idx="693">
                  <c:v>1639260.854658208</c:v>
                </c:pt>
                <c:pt idx="694">
                  <c:v>1639276.277945984</c:v>
                </c:pt>
                <c:pt idx="695">
                  <c:v>1638969.693470045</c:v>
                </c:pt>
                <c:pt idx="696">
                  <c:v>1639306.478049701</c:v>
                </c:pt>
                <c:pt idx="697">
                  <c:v>1639240.790198961</c:v>
                </c:pt>
                <c:pt idx="698">
                  <c:v>1639112.198784552</c:v>
                </c:pt>
                <c:pt idx="699">
                  <c:v>1639281.031581669</c:v>
                </c:pt>
                <c:pt idx="700">
                  <c:v>1639127.418556753</c:v>
                </c:pt>
                <c:pt idx="701">
                  <c:v>1638975.083470509</c:v>
                </c:pt>
                <c:pt idx="702">
                  <c:v>1639096.906412999</c:v>
                </c:pt>
                <c:pt idx="703">
                  <c:v>1638944.878162415</c:v>
                </c:pt>
                <c:pt idx="704">
                  <c:v>1638889.754973731</c:v>
                </c:pt>
                <c:pt idx="705">
                  <c:v>1638978.446871198</c:v>
                </c:pt>
                <c:pt idx="706">
                  <c:v>1639142.835708169</c:v>
                </c:pt>
                <c:pt idx="707">
                  <c:v>1638936.495752011</c:v>
                </c:pt>
                <c:pt idx="708">
                  <c:v>1638856.632765686</c:v>
                </c:pt>
                <c:pt idx="709">
                  <c:v>1638901.059745064</c:v>
                </c:pt>
                <c:pt idx="710">
                  <c:v>1638677.583593959</c:v>
                </c:pt>
                <c:pt idx="711">
                  <c:v>1639047.823639008</c:v>
                </c:pt>
                <c:pt idx="712">
                  <c:v>1639289.669187923</c:v>
                </c:pt>
                <c:pt idx="713">
                  <c:v>1638939.599165664</c:v>
                </c:pt>
                <c:pt idx="714">
                  <c:v>1639305.44063532</c:v>
                </c:pt>
                <c:pt idx="715">
                  <c:v>1639279.300647903</c:v>
                </c:pt>
                <c:pt idx="716">
                  <c:v>1639428.161495801</c:v>
                </c:pt>
                <c:pt idx="717">
                  <c:v>1638943.369735704</c:v>
                </c:pt>
                <c:pt idx="718">
                  <c:v>1639068.044751624</c:v>
                </c:pt>
                <c:pt idx="719">
                  <c:v>1639006.869807856</c:v>
                </c:pt>
                <c:pt idx="720">
                  <c:v>1638475.457706013</c:v>
                </c:pt>
                <c:pt idx="721">
                  <c:v>1638775.742399724</c:v>
                </c:pt>
                <c:pt idx="722">
                  <c:v>1638662.535294453</c:v>
                </c:pt>
                <c:pt idx="723">
                  <c:v>1638993.240285877</c:v>
                </c:pt>
                <c:pt idx="724">
                  <c:v>1638669.188162602</c:v>
                </c:pt>
                <c:pt idx="725">
                  <c:v>1638930.667023129</c:v>
                </c:pt>
                <c:pt idx="726">
                  <c:v>1639051.153177543</c:v>
                </c:pt>
                <c:pt idx="727">
                  <c:v>1639094.314637014</c:v>
                </c:pt>
                <c:pt idx="728">
                  <c:v>1638782.900473631</c:v>
                </c:pt>
                <c:pt idx="729">
                  <c:v>1638927.079056087</c:v>
                </c:pt>
                <c:pt idx="730">
                  <c:v>1638984.17273518</c:v>
                </c:pt>
                <c:pt idx="731">
                  <c:v>1638975.796868211</c:v>
                </c:pt>
                <c:pt idx="732">
                  <c:v>1638778.290895728</c:v>
                </c:pt>
                <c:pt idx="733">
                  <c:v>1638982.207621969</c:v>
                </c:pt>
                <c:pt idx="734">
                  <c:v>1639009.841312018</c:v>
                </c:pt>
                <c:pt idx="735">
                  <c:v>1638897.564562819</c:v>
                </c:pt>
                <c:pt idx="736">
                  <c:v>1638736.100695865</c:v>
                </c:pt>
                <c:pt idx="737">
                  <c:v>1639034.837172998</c:v>
                </c:pt>
                <c:pt idx="738">
                  <c:v>1639146.015763053</c:v>
                </c:pt>
                <c:pt idx="739">
                  <c:v>1639087.603467337</c:v>
                </c:pt>
                <c:pt idx="740">
                  <c:v>1639003.835504844</c:v>
                </c:pt>
                <c:pt idx="741">
                  <c:v>1638941.134378992</c:v>
                </c:pt>
                <c:pt idx="742">
                  <c:v>1639020.261630155</c:v>
                </c:pt>
                <c:pt idx="743">
                  <c:v>1639009.376178607</c:v>
                </c:pt>
                <c:pt idx="744">
                  <c:v>1638905.521233425</c:v>
                </c:pt>
                <c:pt idx="745">
                  <c:v>1638966.461192041</c:v>
                </c:pt>
                <c:pt idx="746">
                  <c:v>1638963.183677966</c:v>
                </c:pt>
                <c:pt idx="747">
                  <c:v>1639191.580907022</c:v>
                </c:pt>
                <c:pt idx="748">
                  <c:v>1639226.388806088</c:v>
                </c:pt>
                <c:pt idx="749">
                  <c:v>1639214.260761353</c:v>
                </c:pt>
                <c:pt idx="750">
                  <c:v>1639216.507399267</c:v>
                </c:pt>
                <c:pt idx="751">
                  <c:v>1638941.768744868</c:v>
                </c:pt>
                <c:pt idx="752">
                  <c:v>1638936.525068116</c:v>
                </c:pt>
                <c:pt idx="753">
                  <c:v>1639013.333638211</c:v>
                </c:pt>
                <c:pt idx="754">
                  <c:v>1638949.675618371</c:v>
                </c:pt>
                <c:pt idx="755">
                  <c:v>1639031.584446894</c:v>
                </c:pt>
                <c:pt idx="756">
                  <c:v>1639089.562052916</c:v>
                </c:pt>
                <c:pt idx="757">
                  <c:v>1639251.5400264</c:v>
                </c:pt>
                <c:pt idx="758">
                  <c:v>1639068.111430051</c:v>
                </c:pt>
                <c:pt idx="759">
                  <c:v>1638915.063429601</c:v>
                </c:pt>
                <c:pt idx="760">
                  <c:v>1639113.35493127</c:v>
                </c:pt>
                <c:pt idx="761">
                  <c:v>1639119.450801203</c:v>
                </c:pt>
                <c:pt idx="762">
                  <c:v>1639106.119022663</c:v>
                </c:pt>
                <c:pt idx="763">
                  <c:v>1639121.585118626</c:v>
                </c:pt>
                <c:pt idx="764">
                  <c:v>1639044.088587591</c:v>
                </c:pt>
                <c:pt idx="765">
                  <c:v>1639026.540453133</c:v>
                </c:pt>
                <c:pt idx="766">
                  <c:v>1639067.756572038</c:v>
                </c:pt>
                <c:pt idx="767">
                  <c:v>1638989.850668234</c:v>
                </c:pt>
                <c:pt idx="768">
                  <c:v>1639005.01014814</c:v>
                </c:pt>
                <c:pt idx="769">
                  <c:v>1638940.454101852</c:v>
                </c:pt>
                <c:pt idx="770">
                  <c:v>1638956.505431014</c:v>
                </c:pt>
                <c:pt idx="771">
                  <c:v>1638905.58359209</c:v>
                </c:pt>
                <c:pt idx="772">
                  <c:v>1638784.525066592</c:v>
                </c:pt>
                <c:pt idx="773">
                  <c:v>1638846.313595369</c:v>
                </c:pt>
                <c:pt idx="774">
                  <c:v>1638808.492496157</c:v>
                </c:pt>
                <c:pt idx="775">
                  <c:v>1638763.296466398</c:v>
                </c:pt>
                <c:pt idx="776">
                  <c:v>1638755.547383469</c:v>
                </c:pt>
                <c:pt idx="777">
                  <c:v>1638799.8186218</c:v>
                </c:pt>
                <c:pt idx="778">
                  <c:v>1638754.153345623</c:v>
                </c:pt>
                <c:pt idx="779">
                  <c:v>1638564.316894891</c:v>
                </c:pt>
                <c:pt idx="780">
                  <c:v>1638850.425171824</c:v>
                </c:pt>
                <c:pt idx="781">
                  <c:v>1638728.470428474</c:v>
                </c:pt>
                <c:pt idx="782">
                  <c:v>1638828.012162875</c:v>
                </c:pt>
                <c:pt idx="783">
                  <c:v>1638804.73527531</c:v>
                </c:pt>
                <c:pt idx="784">
                  <c:v>1638735.107534022</c:v>
                </c:pt>
                <c:pt idx="785">
                  <c:v>1639005.838814078</c:v>
                </c:pt>
                <c:pt idx="786">
                  <c:v>1638811.167491621</c:v>
                </c:pt>
                <c:pt idx="787">
                  <c:v>1638971.939601535</c:v>
                </c:pt>
                <c:pt idx="788">
                  <c:v>1639010.334199707</c:v>
                </c:pt>
                <c:pt idx="789">
                  <c:v>1639008.140704327</c:v>
                </c:pt>
                <c:pt idx="790">
                  <c:v>1638926.350915369</c:v>
                </c:pt>
                <c:pt idx="791">
                  <c:v>1638901.446185733</c:v>
                </c:pt>
                <c:pt idx="792">
                  <c:v>1638897.015994431</c:v>
                </c:pt>
                <c:pt idx="793">
                  <c:v>1639018.363156175</c:v>
                </c:pt>
                <c:pt idx="794">
                  <c:v>1638908.45439525</c:v>
                </c:pt>
                <c:pt idx="795">
                  <c:v>1638772.828837458</c:v>
                </c:pt>
                <c:pt idx="796">
                  <c:v>1638887.838871047</c:v>
                </c:pt>
                <c:pt idx="797">
                  <c:v>1638932.15188427</c:v>
                </c:pt>
                <c:pt idx="798">
                  <c:v>1639073.814573061</c:v>
                </c:pt>
                <c:pt idx="799">
                  <c:v>1639098.937054439</c:v>
                </c:pt>
                <c:pt idx="800">
                  <c:v>1638948.963137059</c:v>
                </c:pt>
                <c:pt idx="801">
                  <c:v>1638958.916961562</c:v>
                </c:pt>
                <c:pt idx="802">
                  <c:v>1638939.38873012</c:v>
                </c:pt>
                <c:pt idx="803">
                  <c:v>1638933.897502682</c:v>
                </c:pt>
                <c:pt idx="804">
                  <c:v>1638908.022936104</c:v>
                </c:pt>
                <c:pt idx="805">
                  <c:v>1638939.829055611</c:v>
                </c:pt>
                <c:pt idx="806">
                  <c:v>1638912.053862306</c:v>
                </c:pt>
                <c:pt idx="807">
                  <c:v>1639070.642642217</c:v>
                </c:pt>
                <c:pt idx="808">
                  <c:v>1638926.110848579</c:v>
                </c:pt>
                <c:pt idx="809">
                  <c:v>1638982.533581087</c:v>
                </c:pt>
                <c:pt idx="810">
                  <c:v>1638892.580675828</c:v>
                </c:pt>
                <c:pt idx="811">
                  <c:v>1638762.042390845</c:v>
                </c:pt>
                <c:pt idx="812">
                  <c:v>1638959.947543652</c:v>
                </c:pt>
                <c:pt idx="813">
                  <c:v>1638890.239108766</c:v>
                </c:pt>
                <c:pt idx="814">
                  <c:v>1638825.422687811</c:v>
                </c:pt>
                <c:pt idx="815">
                  <c:v>1638849.259073811</c:v>
                </c:pt>
                <c:pt idx="816">
                  <c:v>1638764.330340784</c:v>
                </c:pt>
                <c:pt idx="817">
                  <c:v>1638695.262497294</c:v>
                </c:pt>
                <c:pt idx="818">
                  <c:v>1638869.223774855</c:v>
                </c:pt>
                <c:pt idx="819">
                  <c:v>1638777.458657933</c:v>
                </c:pt>
                <c:pt idx="820">
                  <c:v>1638952.473365185</c:v>
                </c:pt>
                <c:pt idx="821">
                  <c:v>1638686.986851812</c:v>
                </c:pt>
                <c:pt idx="822">
                  <c:v>1638871.000239873</c:v>
                </c:pt>
                <c:pt idx="823">
                  <c:v>1638672.796705348</c:v>
                </c:pt>
                <c:pt idx="824">
                  <c:v>1638848.709593509</c:v>
                </c:pt>
                <c:pt idx="825">
                  <c:v>1638721.280821068</c:v>
                </c:pt>
                <c:pt idx="826">
                  <c:v>1638898.61591601</c:v>
                </c:pt>
                <c:pt idx="827">
                  <c:v>1638965.004396091</c:v>
                </c:pt>
                <c:pt idx="828">
                  <c:v>1639023.904690889</c:v>
                </c:pt>
                <c:pt idx="829">
                  <c:v>1638910.370689485</c:v>
                </c:pt>
                <c:pt idx="830">
                  <c:v>1639044.846330022</c:v>
                </c:pt>
                <c:pt idx="831">
                  <c:v>1638972.31601243</c:v>
                </c:pt>
                <c:pt idx="832">
                  <c:v>1638974.19339168</c:v>
                </c:pt>
                <c:pt idx="833">
                  <c:v>1638991.378329621</c:v>
                </c:pt>
                <c:pt idx="834">
                  <c:v>1639114.480657016</c:v>
                </c:pt>
                <c:pt idx="835">
                  <c:v>1639045.467135373</c:v>
                </c:pt>
                <c:pt idx="836">
                  <c:v>1639210.211607379</c:v>
                </c:pt>
                <c:pt idx="837">
                  <c:v>1639098.969267782</c:v>
                </c:pt>
                <c:pt idx="838">
                  <c:v>1639153.287618087</c:v>
                </c:pt>
                <c:pt idx="839">
                  <c:v>1639036.763011138</c:v>
                </c:pt>
                <c:pt idx="840">
                  <c:v>1639243.179039005</c:v>
                </c:pt>
                <c:pt idx="841">
                  <c:v>1639095.850394143</c:v>
                </c:pt>
                <c:pt idx="842">
                  <c:v>1639085.850427361</c:v>
                </c:pt>
                <c:pt idx="843">
                  <c:v>1639218.149797673</c:v>
                </c:pt>
                <c:pt idx="844">
                  <c:v>1639330.980046588</c:v>
                </c:pt>
                <c:pt idx="845">
                  <c:v>1639094.071847516</c:v>
                </c:pt>
                <c:pt idx="846">
                  <c:v>1639067.930746532</c:v>
                </c:pt>
                <c:pt idx="847">
                  <c:v>1639141.616385876</c:v>
                </c:pt>
                <c:pt idx="848">
                  <c:v>1639141.312857583</c:v>
                </c:pt>
                <c:pt idx="849">
                  <c:v>1639203.004620029</c:v>
                </c:pt>
                <c:pt idx="850">
                  <c:v>1639059.355567771</c:v>
                </c:pt>
                <c:pt idx="851">
                  <c:v>1639248.943767858</c:v>
                </c:pt>
                <c:pt idx="852">
                  <c:v>1639308.346653041</c:v>
                </c:pt>
                <c:pt idx="853">
                  <c:v>1639224.694171193</c:v>
                </c:pt>
                <c:pt idx="854">
                  <c:v>1639114.776094166</c:v>
                </c:pt>
                <c:pt idx="855">
                  <c:v>1639229.960231056</c:v>
                </c:pt>
                <c:pt idx="856">
                  <c:v>1638996.732727551</c:v>
                </c:pt>
                <c:pt idx="857">
                  <c:v>1638865.65460545</c:v>
                </c:pt>
                <c:pt idx="858">
                  <c:v>1638958.118508071</c:v>
                </c:pt>
                <c:pt idx="859">
                  <c:v>1638988.248267811</c:v>
                </c:pt>
                <c:pt idx="860">
                  <c:v>1638937.717488759</c:v>
                </c:pt>
                <c:pt idx="861">
                  <c:v>1639018.732925587</c:v>
                </c:pt>
                <c:pt idx="862">
                  <c:v>1638965.280833187</c:v>
                </c:pt>
                <c:pt idx="863">
                  <c:v>1638969.339775393</c:v>
                </c:pt>
                <c:pt idx="864">
                  <c:v>1639042.741123975</c:v>
                </c:pt>
                <c:pt idx="865">
                  <c:v>1639032.931351669</c:v>
                </c:pt>
                <c:pt idx="866">
                  <c:v>1639061.026438384</c:v>
                </c:pt>
                <c:pt idx="867">
                  <c:v>1638957.713326884</c:v>
                </c:pt>
                <c:pt idx="868">
                  <c:v>1638997.109822941</c:v>
                </c:pt>
                <c:pt idx="869">
                  <c:v>1639030.185608144</c:v>
                </c:pt>
                <c:pt idx="870">
                  <c:v>1639045.165521824</c:v>
                </c:pt>
                <c:pt idx="871">
                  <c:v>1639157.671596273</c:v>
                </c:pt>
                <c:pt idx="872">
                  <c:v>1639159.831827826</c:v>
                </c:pt>
                <c:pt idx="873">
                  <c:v>1639142.879456774</c:v>
                </c:pt>
                <c:pt idx="874">
                  <c:v>1639122.330720657</c:v>
                </c:pt>
                <c:pt idx="875">
                  <c:v>1639199.937021151</c:v>
                </c:pt>
                <c:pt idx="876">
                  <c:v>1639140.454119866</c:v>
                </c:pt>
                <c:pt idx="877">
                  <c:v>1639070.423495442</c:v>
                </c:pt>
                <c:pt idx="878">
                  <c:v>1639125.83972345</c:v>
                </c:pt>
                <c:pt idx="879">
                  <c:v>1639091.555053808</c:v>
                </c:pt>
                <c:pt idx="880">
                  <c:v>1639129.836421658</c:v>
                </c:pt>
                <c:pt idx="881">
                  <c:v>1639247.755174435</c:v>
                </c:pt>
                <c:pt idx="882">
                  <c:v>1639105.933302734</c:v>
                </c:pt>
                <c:pt idx="883">
                  <c:v>1639059.000291273</c:v>
                </c:pt>
                <c:pt idx="884">
                  <c:v>1639155.866478168</c:v>
                </c:pt>
                <c:pt idx="885">
                  <c:v>1639110.67143222</c:v>
                </c:pt>
                <c:pt idx="886">
                  <c:v>1639141.642912273</c:v>
                </c:pt>
                <c:pt idx="887">
                  <c:v>1639115.651041276</c:v>
                </c:pt>
                <c:pt idx="888">
                  <c:v>1639137.313925793</c:v>
                </c:pt>
                <c:pt idx="889">
                  <c:v>1639088.896376784</c:v>
                </c:pt>
                <c:pt idx="890">
                  <c:v>1639074.456804658</c:v>
                </c:pt>
                <c:pt idx="891">
                  <c:v>1639082.870933453</c:v>
                </c:pt>
                <c:pt idx="892">
                  <c:v>1639080.606005794</c:v>
                </c:pt>
                <c:pt idx="893">
                  <c:v>1639115.729502929</c:v>
                </c:pt>
                <c:pt idx="894">
                  <c:v>1639057.041238626</c:v>
                </c:pt>
                <c:pt idx="895">
                  <c:v>1639119.353056612</c:v>
                </c:pt>
                <c:pt idx="896">
                  <c:v>1639145.469240106</c:v>
                </c:pt>
                <c:pt idx="897">
                  <c:v>1639115.696117326</c:v>
                </c:pt>
                <c:pt idx="898">
                  <c:v>1639102.653691366</c:v>
                </c:pt>
                <c:pt idx="899">
                  <c:v>1639109.044459093</c:v>
                </c:pt>
                <c:pt idx="900">
                  <c:v>1639183.480740858</c:v>
                </c:pt>
                <c:pt idx="901">
                  <c:v>1639077.9748198</c:v>
                </c:pt>
                <c:pt idx="902">
                  <c:v>1639132.212711177</c:v>
                </c:pt>
                <c:pt idx="903">
                  <c:v>1639085.371912687</c:v>
                </c:pt>
                <c:pt idx="904">
                  <c:v>1639152.824447455</c:v>
                </c:pt>
                <c:pt idx="905">
                  <c:v>1639012.124004524</c:v>
                </c:pt>
                <c:pt idx="906">
                  <c:v>1639080.238236334</c:v>
                </c:pt>
                <c:pt idx="907">
                  <c:v>1639019.632057112</c:v>
                </c:pt>
                <c:pt idx="908">
                  <c:v>1639125.969486932</c:v>
                </c:pt>
                <c:pt idx="909">
                  <c:v>1639047.327043542</c:v>
                </c:pt>
                <c:pt idx="910">
                  <c:v>1639095.275107597</c:v>
                </c:pt>
                <c:pt idx="911">
                  <c:v>1639109.10045175</c:v>
                </c:pt>
                <c:pt idx="912">
                  <c:v>1639083.397573801</c:v>
                </c:pt>
                <c:pt idx="913">
                  <c:v>1638973.368766649</c:v>
                </c:pt>
                <c:pt idx="914">
                  <c:v>1638953.248543974</c:v>
                </c:pt>
                <c:pt idx="915">
                  <c:v>1638941.638464341</c:v>
                </c:pt>
                <c:pt idx="916">
                  <c:v>1638903.125305749</c:v>
                </c:pt>
                <c:pt idx="917">
                  <c:v>1638956.107739473</c:v>
                </c:pt>
                <c:pt idx="918">
                  <c:v>1638980.918795434</c:v>
                </c:pt>
                <c:pt idx="919">
                  <c:v>1638905.912602879</c:v>
                </c:pt>
                <c:pt idx="920">
                  <c:v>1638940.752962905</c:v>
                </c:pt>
                <c:pt idx="921">
                  <c:v>1638929.355884373</c:v>
                </c:pt>
                <c:pt idx="922">
                  <c:v>1638914.740899606</c:v>
                </c:pt>
                <c:pt idx="923">
                  <c:v>1638901.962830465</c:v>
                </c:pt>
                <c:pt idx="924">
                  <c:v>1638897.161070087</c:v>
                </c:pt>
                <c:pt idx="925">
                  <c:v>1638886.483808372</c:v>
                </c:pt>
                <c:pt idx="926">
                  <c:v>1638862.2272482</c:v>
                </c:pt>
                <c:pt idx="927">
                  <c:v>1638881.450509885</c:v>
                </c:pt>
                <c:pt idx="928">
                  <c:v>1638838.544573205</c:v>
                </c:pt>
                <c:pt idx="929">
                  <c:v>1638771.57343555</c:v>
                </c:pt>
                <c:pt idx="930">
                  <c:v>1638892.153248077</c:v>
                </c:pt>
                <c:pt idx="931">
                  <c:v>1638890.670139475</c:v>
                </c:pt>
                <c:pt idx="932">
                  <c:v>1638866.815135838</c:v>
                </c:pt>
                <c:pt idx="933">
                  <c:v>1638887.684598872</c:v>
                </c:pt>
                <c:pt idx="934">
                  <c:v>1638902.117199231</c:v>
                </c:pt>
                <c:pt idx="935">
                  <c:v>1638897.666866743</c:v>
                </c:pt>
                <c:pt idx="936">
                  <c:v>1638834.620019767</c:v>
                </c:pt>
                <c:pt idx="937">
                  <c:v>1638872.33910644</c:v>
                </c:pt>
                <c:pt idx="938">
                  <c:v>1638849.741562703</c:v>
                </c:pt>
                <c:pt idx="939">
                  <c:v>1638884.904768311</c:v>
                </c:pt>
                <c:pt idx="940">
                  <c:v>1638891.716239037</c:v>
                </c:pt>
                <c:pt idx="941">
                  <c:v>1638806.64680582</c:v>
                </c:pt>
                <c:pt idx="942">
                  <c:v>1638844.954351632</c:v>
                </c:pt>
                <c:pt idx="943">
                  <c:v>1638780.508085534</c:v>
                </c:pt>
                <c:pt idx="944">
                  <c:v>1638903.677949972</c:v>
                </c:pt>
                <c:pt idx="945">
                  <c:v>1638908.886109595</c:v>
                </c:pt>
                <c:pt idx="946">
                  <c:v>1638876.081706881</c:v>
                </c:pt>
                <c:pt idx="947">
                  <c:v>1638851.62369922</c:v>
                </c:pt>
                <c:pt idx="948">
                  <c:v>1638797.149389626</c:v>
                </c:pt>
                <c:pt idx="949">
                  <c:v>1638885.699099444</c:v>
                </c:pt>
                <c:pt idx="950">
                  <c:v>1638994.924515247</c:v>
                </c:pt>
                <c:pt idx="951">
                  <c:v>1638867.281204855</c:v>
                </c:pt>
                <c:pt idx="952">
                  <c:v>1638911.213786251</c:v>
                </c:pt>
                <c:pt idx="953">
                  <c:v>1638864.022675998</c:v>
                </c:pt>
                <c:pt idx="954">
                  <c:v>1638817.68463714</c:v>
                </c:pt>
                <c:pt idx="955">
                  <c:v>1638761.498529677</c:v>
                </c:pt>
                <c:pt idx="956">
                  <c:v>1638779.780128257</c:v>
                </c:pt>
                <c:pt idx="957">
                  <c:v>1638743.342540336</c:v>
                </c:pt>
                <c:pt idx="958">
                  <c:v>1638748.273033284</c:v>
                </c:pt>
                <c:pt idx="959">
                  <c:v>1638795.74815114</c:v>
                </c:pt>
                <c:pt idx="960">
                  <c:v>1638753.338424661</c:v>
                </c:pt>
                <c:pt idx="961">
                  <c:v>1638748.244753986</c:v>
                </c:pt>
                <c:pt idx="962">
                  <c:v>1638817.29913522</c:v>
                </c:pt>
                <c:pt idx="963">
                  <c:v>1638684.7232533</c:v>
                </c:pt>
                <c:pt idx="964">
                  <c:v>1638779.764237017</c:v>
                </c:pt>
                <c:pt idx="965">
                  <c:v>1638736.464068877</c:v>
                </c:pt>
                <c:pt idx="966">
                  <c:v>1638764.989672117</c:v>
                </c:pt>
                <c:pt idx="967">
                  <c:v>1638743.675095003</c:v>
                </c:pt>
                <c:pt idx="968">
                  <c:v>1638755.196217798</c:v>
                </c:pt>
                <c:pt idx="969">
                  <c:v>1638767.124877835</c:v>
                </c:pt>
                <c:pt idx="970">
                  <c:v>1638794.064193572</c:v>
                </c:pt>
                <c:pt idx="971">
                  <c:v>1638773.73385947</c:v>
                </c:pt>
                <c:pt idx="972">
                  <c:v>1638783.005673629</c:v>
                </c:pt>
                <c:pt idx="973">
                  <c:v>1638657.168815819</c:v>
                </c:pt>
                <c:pt idx="974">
                  <c:v>1638791.807994178</c:v>
                </c:pt>
                <c:pt idx="975">
                  <c:v>1638850.417933212</c:v>
                </c:pt>
                <c:pt idx="976">
                  <c:v>1638799.34213293</c:v>
                </c:pt>
                <c:pt idx="977">
                  <c:v>1638651.238491283</c:v>
                </c:pt>
                <c:pt idx="978">
                  <c:v>1638769.697420225</c:v>
                </c:pt>
                <c:pt idx="979">
                  <c:v>1638719.528757843</c:v>
                </c:pt>
                <c:pt idx="980">
                  <c:v>1638824.200248593</c:v>
                </c:pt>
                <c:pt idx="981">
                  <c:v>1638761.528600806</c:v>
                </c:pt>
                <c:pt idx="982">
                  <c:v>1638780.744665152</c:v>
                </c:pt>
                <c:pt idx="983">
                  <c:v>1638885.924074772</c:v>
                </c:pt>
                <c:pt idx="984">
                  <c:v>1638910.523791768</c:v>
                </c:pt>
                <c:pt idx="985">
                  <c:v>1638848.072134448</c:v>
                </c:pt>
                <c:pt idx="986">
                  <c:v>1638858.867914136</c:v>
                </c:pt>
                <c:pt idx="987">
                  <c:v>1638827.625164144</c:v>
                </c:pt>
                <c:pt idx="988">
                  <c:v>1638809.628258222</c:v>
                </c:pt>
                <c:pt idx="989">
                  <c:v>1638811.078489356</c:v>
                </c:pt>
                <c:pt idx="990">
                  <c:v>1638833.300538903</c:v>
                </c:pt>
                <c:pt idx="991">
                  <c:v>1638862.254214044</c:v>
                </c:pt>
                <c:pt idx="992">
                  <c:v>1638809.395618133</c:v>
                </c:pt>
                <c:pt idx="993">
                  <c:v>1638875.756834256</c:v>
                </c:pt>
                <c:pt idx="994">
                  <c:v>1638906.594772291</c:v>
                </c:pt>
                <c:pt idx="995">
                  <c:v>1638856.281167747</c:v>
                </c:pt>
                <c:pt idx="996">
                  <c:v>1638880.619841675</c:v>
                </c:pt>
                <c:pt idx="997">
                  <c:v>1638875.461574221</c:v>
                </c:pt>
                <c:pt idx="998">
                  <c:v>1638907.025270047</c:v>
                </c:pt>
                <c:pt idx="999">
                  <c:v>1638964.016123614</c:v>
                </c:pt>
                <c:pt idx="1000">
                  <c:v>1638869.05487517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16.88910390539076</c:v>
                </c:pt>
                <c:pt idx="2">
                  <c:v>9.35884866691649</c:v>
                </c:pt>
                <c:pt idx="3">
                  <c:v>8.787349100128191</c:v>
                </c:pt>
                <c:pt idx="4">
                  <c:v>8.167862803060453</c:v>
                </c:pt>
                <c:pt idx="5">
                  <c:v>7.511177244452231</c:v>
                </c:pt>
                <c:pt idx="6">
                  <c:v>6.825035150835423</c:v>
                </c:pt>
                <c:pt idx="7">
                  <c:v>6.115018090991494</c:v>
                </c:pt>
                <c:pt idx="8">
                  <c:v>5.385126210909116</c:v>
                </c:pt>
                <c:pt idx="9">
                  <c:v>4.638176286144178</c:v>
                </c:pt>
                <c:pt idx="10">
                  <c:v>3.192979985943627</c:v>
                </c:pt>
                <c:pt idx="11">
                  <c:v>1.644153736256276</c:v>
                </c:pt>
                <c:pt idx="12">
                  <c:v>-6.439293542825908e-15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17.05534528259697</c:v>
                </c:pt>
                <c:pt idx="2">
                  <c:v>0.3471801458537688</c:v>
                </c:pt>
                <c:pt idx="3">
                  <c:v>0.2826737245013908</c:v>
                </c:pt>
                <c:pt idx="4">
                  <c:v>0.2317545734784822</c:v>
                </c:pt>
                <c:pt idx="5">
                  <c:v>0.1904608303187348</c:v>
                </c:pt>
                <c:pt idx="6">
                  <c:v>0.1563482511644903</c:v>
                </c:pt>
                <c:pt idx="7">
                  <c:v>0.1276963496057535</c:v>
                </c:pt>
                <c:pt idx="8">
                  <c:v>0.1032560480107431</c:v>
                </c:pt>
                <c:pt idx="9">
                  <c:v>0.08209993171242383</c:v>
                </c:pt>
                <c:pt idx="10">
                  <c:v>0.1491841714453663</c:v>
                </c:pt>
                <c:pt idx="11">
                  <c:v>0.08006184261215409</c:v>
                </c:pt>
                <c:pt idx="12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0.1662413772062151</c:v>
                </c:pt>
                <c:pt idx="2">
                  <c:v>7.877435384328036</c:v>
                </c:pt>
                <c:pt idx="3">
                  <c:v>0.85417329128969</c:v>
                </c:pt>
                <c:pt idx="4">
                  <c:v>0.8512408705462199</c:v>
                </c:pt>
                <c:pt idx="5">
                  <c:v>0.8471463889269573</c:v>
                </c:pt>
                <c:pt idx="6">
                  <c:v>0.8424903447812985</c:v>
                </c:pt>
                <c:pt idx="7">
                  <c:v>0.8377134094496816</c:v>
                </c:pt>
                <c:pt idx="8">
                  <c:v>0.8331479280931212</c:v>
                </c:pt>
                <c:pt idx="9">
                  <c:v>0.8290498564773623</c:v>
                </c:pt>
                <c:pt idx="10">
                  <c:v>1.594380471645918</c:v>
                </c:pt>
                <c:pt idx="11">
                  <c:v>1.628888092299505</c:v>
                </c:pt>
                <c:pt idx="12">
                  <c:v>1.665517625411114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9.747513087078042</c:v>
                </c:pt>
                <c:pt idx="2">
                  <c:v>5.059958423917967</c:v>
                </c:pt>
                <c:pt idx="3">
                  <c:v>4.798998315492843</c:v>
                </c:pt>
                <c:pt idx="4">
                  <c:v>4.489525270749729</c:v>
                </c:pt>
                <c:pt idx="5">
                  <c:v>4.140390533879059</c:v>
                </c:pt>
                <c:pt idx="6">
                  <c:v>3.75820031526449</c:v>
                </c:pt>
                <c:pt idx="7">
                  <c:v>3.347912327697892</c:v>
                </c:pt>
                <c:pt idx="8">
                  <c:v>2.91324880914648</c:v>
                </c:pt>
                <c:pt idx="9">
                  <c:v>2.052222123889258</c:v>
                </c:pt>
                <c:pt idx="10">
                  <c:v>1.077595132406795</c:v>
                </c:pt>
                <c:pt idx="11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9.791104037532872</c:v>
                </c:pt>
                <c:pt idx="2">
                  <c:v>0.2826737245013908</c:v>
                </c:pt>
                <c:pt idx="3">
                  <c:v>0.2317545734784822</c:v>
                </c:pt>
                <c:pt idx="4">
                  <c:v>0.1904608303187348</c:v>
                </c:pt>
                <c:pt idx="5">
                  <c:v>0.1563482511644904</c:v>
                </c:pt>
                <c:pt idx="6">
                  <c:v>0.1276963496057535</c:v>
                </c:pt>
                <c:pt idx="7">
                  <c:v>0.1032560480107431</c:v>
                </c:pt>
                <c:pt idx="8">
                  <c:v>0.08209993171242383</c:v>
                </c:pt>
                <c:pt idx="9">
                  <c:v>0.1491841714453663</c:v>
                </c:pt>
                <c:pt idx="10">
                  <c:v>0.0800618426121541</c:v>
                </c:pt>
                <c:pt idx="11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0.04359095045482887</c:v>
                </c:pt>
                <c:pt idx="2">
                  <c:v>4.970228387661466</c:v>
                </c:pt>
                <c:pt idx="3">
                  <c:v>0.4927146819036067</c:v>
                </c:pt>
                <c:pt idx="4">
                  <c:v>0.4999338750618483</c:v>
                </c:pt>
                <c:pt idx="5">
                  <c:v>0.5054829880351597</c:v>
                </c:pt>
                <c:pt idx="6">
                  <c:v>0.5098865682203221</c:v>
                </c:pt>
                <c:pt idx="7">
                  <c:v>0.5135440355773413</c:v>
                </c:pt>
                <c:pt idx="8">
                  <c:v>0.5167634502638363</c:v>
                </c:pt>
                <c:pt idx="9">
                  <c:v>1.010210856702588</c:v>
                </c:pt>
                <c:pt idx="10">
                  <c:v>1.054688834094616</c:v>
                </c:pt>
                <c:pt idx="11">
                  <c:v>1.098959021561628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16.38388051193548</c:v>
                </c:pt>
                <c:pt idx="2">
                  <c:v>8.382109530527968</c:v>
                </c:pt>
                <c:pt idx="3">
                  <c:v>7.801601975158341</c:v>
                </c:pt>
                <c:pt idx="4">
                  <c:v>7.182665142643292</c:v>
                </c:pt>
                <c:pt idx="5">
                  <c:v>6.533162276857244</c:v>
                </c:pt>
                <c:pt idx="6">
                  <c:v>5.858786344972099</c:v>
                </c:pt>
                <c:pt idx="7">
                  <c:v>5.163641599037016</c:v>
                </c:pt>
                <c:pt idx="8">
                  <c:v>4.45064325591166</c:v>
                </c:pt>
                <c:pt idx="9">
                  <c:v>3.0689575087755</c:v>
                </c:pt>
                <c:pt idx="10">
                  <c:v>1.582557841239795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16.54225385278951</c:v>
                </c:pt>
                <c:pt idx="2">
                  <c:v>0.2826737245013908</c:v>
                </c:pt>
                <c:pt idx="3">
                  <c:v>0.2317545734784822</c:v>
                </c:pt>
                <c:pt idx="4">
                  <c:v>0.1904608303187348</c:v>
                </c:pt>
                <c:pt idx="5">
                  <c:v>0.1563482511644903</c:v>
                </c:pt>
                <c:pt idx="6">
                  <c:v>0.1276963496057535</c:v>
                </c:pt>
                <c:pt idx="7">
                  <c:v>0.1032560480107431</c:v>
                </c:pt>
                <c:pt idx="8">
                  <c:v>0.08209993171242383</c:v>
                </c:pt>
                <c:pt idx="9">
                  <c:v>0.1491841714453663</c:v>
                </c:pt>
                <c:pt idx="10">
                  <c:v>0.08006184261215409</c:v>
                </c:pt>
                <c:pt idx="11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0.1583733408540295</c:v>
                </c:pt>
                <c:pt idx="2">
                  <c:v>8.284444705908907</c:v>
                </c:pt>
                <c:pt idx="3">
                  <c:v>0.8122621288481098</c:v>
                </c:pt>
                <c:pt idx="4">
                  <c:v>0.8093976628337836</c:v>
                </c:pt>
                <c:pt idx="5">
                  <c:v>0.8058511169505389</c:v>
                </c:pt>
                <c:pt idx="6">
                  <c:v>0.8020722814908977</c:v>
                </c:pt>
                <c:pt idx="7">
                  <c:v>0.7984007939458267</c:v>
                </c:pt>
                <c:pt idx="8">
                  <c:v>0.7950982748377796</c:v>
                </c:pt>
                <c:pt idx="9">
                  <c:v>1.530869918581527</c:v>
                </c:pt>
                <c:pt idx="10">
                  <c:v>1.566461510147859</c:v>
                </c:pt>
                <c:pt idx="11">
                  <c:v>1.603921730394629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9.313858794145423</c:v>
                </c:pt>
                <c:pt idx="2">
                  <c:v>4.443954106194875</c:v>
                </c:pt>
                <c:pt idx="3">
                  <c:v>4.171073745098887</c:v>
                </c:pt>
                <c:pt idx="4">
                  <c:v>3.857456171635976</c:v>
                </c:pt>
                <c:pt idx="5">
                  <c:v>3.509815583040798</c:v>
                </c:pt>
                <c:pt idx="6">
                  <c:v>3.133210609951505</c:v>
                </c:pt>
                <c:pt idx="7">
                  <c:v>2.731458916906212</c:v>
                </c:pt>
                <c:pt idx="8">
                  <c:v>1.931997794704096</c:v>
                </c:pt>
                <c:pt idx="9">
                  <c:v>1.017885591620271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9.35494773273472</c:v>
                </c:pt>
                <c:pt idx="2">
                  <c:v>0.2317545734784822</c:v>
                </c:pt>
                <c:pt idx="3">
                  <c:v>0.1904608303187348</c:v>
                </c:pt>
                <c:pt idx="4">
                  <c:v>0.1563482511644903</c:v>
                </c:pt>
                <c:pt idx="5">
                  <c:v>0.1276963496057535</c:v>
                </c:pt>
                <c:pt idx="6">
                  <c:v>0.1032560480107431</c:v>
                </c:pt>
                <c:pt idx="7">
                  <c:v>0.08209993171242383</c:v>
                </c:pt>
                <c:pt idx="8">
                  <c:v>0.1491841714453663</c:v>
                </c:pt>
                <c:pt idx="9">
                  <c:v>0.0800618426121541</c:v>
                </c:pt>
                <c:pt idx="10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0.04108893858929787</c:v>
                </c:pt>
                <c:pt idx="2">
                  <c:v>5.10165926142903</c:v>
                </c:pt>
                <c:pt idx="3">
                  <c:v>0.4633411914147229</c:v>
                </c:pt>
                <c:pt idx="4">
                  <c:v>0.469965824627402</c:v>
                </c:pt>
                <c:pt idx="5">
                  <c:v>0.4753369382009305</c:v>
                </c:pt>
                <c:pt idx="6">
                  <c:v>0.4798610211000365</c:v>
                </c:pt>
                <c:pt idx="7">
                  <c:v>0.4838516247577175</c:v>
                </c:pt>
                <c:pt idx="8">
                  <c:v>0.9486452936474816</c:v>
                </c:pt>
                <c:pt idx="9">
                  <c:v>0.9941740456959798</c:v>
                </c:pt>
                <c:pt idx="10">
                  <c:v>1.039249480775101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15.85038230166347</c:v>
                </c:pt>
                <c:pt idx="2">
                  <c:v>7.461536384281121</c:v>
                </c:pt>
                <c:pt idx="3">
                  <c:v>6.877648461902781</c:v>
                </c:pt>
                <c:pt idx="4">
                  <c:v>6.262164360102277</c:v>
                </c:pt>
                <c:pt idx="5">
                  <c:v>5.620880477149196</c:v>
                </c:pt>
                <c:pt idx="6">
                  <c:v>4.957997725413088</c:v>
                </c:pt>
                <c:pt idx="7">
                  <c:v>4.276522722464767</c:v>
                </c:pt>
                <c:pt idx="8">
                  <c:v>2.953805208100017</c:v>
                </c:pt>
                <c:pt idx="9">
                  <c:v>1.525367328799877</c:v>
                </c:pt>
                <c:pt idx="10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16.00151979651504</c:v>
                </c:pt>
                <c:pt idx="2">
                  <c:v>0.2317545734784822</c:v>
                </c:pt>
                <c:pt idx="3">
                  <c:v>0.1904608303187348</c:v>
                </c:pt>
                <c:pt idx="4">
                  <c:v>0.1563482511644903</c:v>
                </c:pt>
                <c:pt idx="5">
                  <c:v>0.1276963496057535</c:v>
                </c:pt>
                <c:pt idx="6">
                  <c:v>0.1032560480107431</c:v>
                </c:pt>
                <c:pt idx="7">
                  <c:v>0.08209993171242383</c:v>
                </c:pt>
                <c:pt idx="8">
                  <c:v>0.1491841714453663</c:v>
                </c:pt>
                <c:pt idx="9">
                  <c:v>0.08006184261215409</c:v>
                </c:pt>
                <c:pt idx="10">
                  <c:v>0.02136388915483206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0.1511374948515692</c:v>
                </c:pt>
                <c:pt idx="2">
                  <c:v>8.620600490860832</c:v>
                </c:pt>
                <c:pt idx="3">
                  <c:v>0.7743487526970753</c:v>
                </c:pt>
                <c:pt idx="4">
                  <c:v>0.7718323529649936</c:v>
                </c:pt>
                <c:pt idx="5">
                  <c:v>0.7689802325588346</c:v>
                </c:pt>
                <c:pt idx="6">
                  <c:v>0.7661387997468516</c:v>
                </c:pt>
                <c:pt idx="7">
                  <c:v>0.7635749346607444</c:v>
                </c:pt>
                <c:pt idx="8">
                  <c:v>1.471901685810117</c:v>
                </c:pt>
                <c:pt idx="9">
                  <c:v>1.508499721912294</c:v>
                </c:pt>
                <c:pt idx="10">
                  <c:v>1.546731217954705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8.702598507675038</c:v>
                </c:pt>
                <c:pt idx="2">
                  <c:v>3.801676815853098</c:v>
                </c:pt>
                <c:pt idx="3">
                  <c:v>3.529258389015509</c:v>
                </c:pt>
                <c:pt idx="4">
                  <c:v>3.221694629098284</c:v>
                </c:pt>
                <c:pt idx="5">
                  <c:v>2.884161229273488</c:v>
                </c:pt>
                <c:pt idx="6">
                  <c:v>2.520586546851667</c:v>
                </c:pt>
                <c:pt idx="7">
                  <c:v>1.792540155332234</c:v>
                </c:pt>
                <c:pt idx="8">
                  <c:v>0.9486238069007868</c:v>
                </c:pt>
                <c:pt idx="9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8.740635113203275</c:v>
                </c:pt>
                <c:pt idx="2">
                  <c:v>0.1904608303187348</c:v>
                </c:pt>
                <c:pt idx="3">
                  <c:v>0.1563482511644903</c:v>
                </c:pt>
                <c:pt idx="4">
                  <c:v>0.1276963496057535</c:v>
                </c:pt>
                <c:pt idx="5">
                  <c:v>0.1032560480107431</c:v>
                </c:pt>
                <c:pt idx="6">
                  <c:v>0.08209993171242383</c:v>
                </c:pt>
                <c:pt idx="7">
                  <c:v>0.1491841714453663</c:v>
                </c:pt>
                <c:pt idx="8">
                  <c:v>0.08006184261215407</c:v>
                </c:pt>
                <c:pt idx="9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0.03803660552823776</c:v>
                </c:pt>
                <c:pt idx="2">
                  <c:v>5.091382522140674</c:v>
                </c:pt>
                <c:pt idx="3">
                  <c:v>0.42876667800208</c:v>
                </c:pt>
                <c:pt idx="4">
                  <c:v>0.4352601095229783</c:v>
                </c:pt>
                <c:pt idx="5">
                  <c:v>0.4407894478355396</c:v>
                </c:pt>
                <c:pt idx="6">
                  <c:v>0.4456746141342445</c:v>
                </c:pt>
                <c:pt idx="7">
                  <c:v>0.8772305629647994</c:v>
                </c:pt>
                <c:pt idx="8">
                  <c:v>0.923978191043601</c:v>
                </c:pt>
                <c:pt idx="9">
                  <c:v>0.9699876960556191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15.31163696991582</c:v>
                </c:pt>
                <c:pt idx="2">
                  <c:v>6.598440826007643</c:v>
                </c:pt>
                <c:pt idx="3">
                  <c:v>6.014096983964142</c:v>
                </c:pt>
                <c:pt idx="4">
                  <c:v>5.403105059886279</c:v>
                </c:pt>
                <c:pt idx="5">
                  <c:v>4.76975444753248</c:v>
                </c:pt>
                <c:pt idx="6">
                  <c:v>4.117135431296033</c:v>
                </c:pt>
                <c:pt idx="7">
                  <c:v>2.848396541395515</c:v>
                </c:pt>
                <c:pt idx="8">
                  <c:v>1.473016002520878</c:v>
                </c:pt>
                <c:pt idx="9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15.45627893887556</c:v>
                </c:pt>
                <c:pt idx="2">
                  <c:v>0.1904608303187348</c:v>
                </c:pt>
                <c:pt idx="3">
                  <c:v>0.1563482511644903</c:v>
                </c:pt>
                <c:pt idx="4">
                  <c:v>0.1276963496057535</c:v>
                </c:pt>
                <c:pt idx="5">
                  <c:v>0.1032560480107431</c:v>
                </c:pt>
                <c:pt idx="6">
                  <c:v>0.08209993171242384</c:v>
                </c:pt>
                <c:pt idx="7">
                  <c:v>0.1491841714453663</c:v>
                </c:pt>
                <c:pt idx="8">
                  <c:v>0.08006184261215409</c:v>
                </c:pt>
                <c:pt idx="9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0.144641968959738</c:v>
                </c:pt>
                <c:pt idx="2">
                  <c:v>8.903656974226914</c:v>
                </c:pt>
                <c:pt idx="3">
                  <c:v>0.7406920932079908</c:v>
                </c:pt>
                <c:pt idx="4">
                  <c:v>0.7386882736836164</c:v>
                </c:pt>
                <c:pt idx="5">
                  <c:v>0.7366066603645421</c:v>
                </c:pt>
                <c:pt idx="6">
                  <c:v>0.7347189479488709</c:v>
                </c:pt>
                <c:pt idx="7">
                  <c:v>1.417923061345884</c:v>
                </c:pt>
                <c:pt idx="8">
                  <c:v>1.455442381486791</c:v>
                </c:pt>
                <c:pt idx="9">
                  <c:v>1.494379891675713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8.103153123062915</c:v>
                </c:pt>
                <c:pt idx="2">
                  <c:v>3.218342327494651</c:v>
                </c:pt>
                <c:pt idx="3">
                  <c:v>2.948745093832738</c:v>
                </c:pt>
                <c:pt idx="4">
                  <c:v>2.648225898003552</c:v>
                </c:pt>
                <c:pt idx="5">
                  <c:v>2.320817961404682</c:v>
                </c:pt>
                <c:pt idx="6">
                  <c:v>1.660425856337603</c:v>
                </c:pt>
                <c:pt idx="7">
                  <c:v>0.8830090999794125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8.138389277290198</c:v>
                </c:pt>
                <c:pt idx="2">
                  <c:v>0.1563482511644903</c:v>
                </c:pt>
                <c:pt idx="3">
                  <c:v>0.1276963496057535</c:v>
                </c:pt>
                <c:pt idx="4">
                  <c:v>0.1032560480107431</c:v>
                </c:pt>
                <c:pt idx="5">
                  <c:v>0.08209993171242384</c:v>
                </c:pt>
                <c:pt idx="6">
                  <c:v>0.1491841714453663</c:v>
                </c:pt>
                <c:pt idx="7">
                  <c:v>0.08006184261215409</c:v>
                </c:pt>
                <c:pt idx="8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0.03523615422728275</c:v>
                </c:pt>
                <c:pt idx="2">
                  <c:v>5.041159046732755</c:v>
                </c:pt>
                <c:pt idx="3">
                  <c:v>0.3972935832676663</c:v>
                </c:pt>
                <c:pt idx="4">
                  <c:v>0.4037752438399285</c:v>
                </c:pt>
                <c:pt idx="5">
                  <c:v>0.4095078683112944</c:v>
                </c:pt>
                <c:pt idx="6">
                  <c:v>0.8095762765124452</c:v>
                </c:pt>
                <c:pt idx="7">
                  <c:v>0.8574785989703447</c:v>
                </c:pt>
                <c:pt idx="8">
                  <c:v>0.9043729891342444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14.70006092520943</c:v>
                </c:pt>
                <c:pt idx="2">
                  <c:v>5.75874519203462</c:v>
                </c:pt>
                <c:pt idx="3">
                  <c:v>5.178934740104611</c:v>
                </c:pt>
                <c:pt idx="4">
                  <c:v>4.575983468559682</c:v>
                </c:pt>
                <c:pt idx="5">
                  <c:v>3.953067785463939</c:v>
                </c:pt>
                <c:pt idx="6">
                  <c:v>2.739892584337867</c:v>
                </c:pt>
                <c:pt idx="7">
                  <c:v>1.419127397000317</c:v>
                </c:pt>
                <c:pt idx="8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14.8382151157608</c:v>
                </c:pt>
                <c:pt idx="2">
                  <c:v>0.1563482511644903</c:v>
                </c:pt>
                <c:pt idx="3">
                  <c:v>0.1276963496057535</c:v>
                </c:pt>
                <c:pt idx="4">
                  <c:v>0.1032560480107431</c:v>
                </c:pt>
                <c:pt idx="5">
                  <c:v>0.08209993171242383</c:v>
                </c:pt>
                <c:pt idx="6">
                  <c:v>0.1491841714453663</c:v>
                </c:pt>
                <c:pt idx="7">
                  <c:v>0.0800618426121541</c:v>
                </c:pt>
                <c:pt idx="8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0.1381541905513642</c:v>
                </c:pt>
                <c:pt idx="2">
                  <c:v>9.097663984339304</c:v>
                </c:pt>
                <c:pt idx="3">
                  <c:v>0.7075068015357627</c:v>
                </c:pt>
                <c:pt idx="4">
                  <c:v>0.7062073195556726</c:v>
                </c:pt>
                <c:pt idx="5">
                  <c:v>0.7050156148081667</c:v>
                </c:pt>
                <c:pt idx="6">
                  <c:v>1.362359372571438</c:v>
                </c:pt>
                <c:pt idx="7">
                  <c:v>1.400827029949705</c:v>
                </c:pt>
                <c:pt idx="8">
                  <c:v>1.440491286155154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7.517732155180062</c:v>
                </c:pt>
                <c:pt idx="2">
                  <c:v>2.688653966013602</c:v>
                </c:pt>
                <c:pt idx="3">
                  <c:v>2.423405268275502</c:v>
                </c:pt>
                <c:pt idx="4">
                  <c:v>2.130460294588393</c:v>
                </c:pt>
                <c:pt idx="5">
                  <c:v>1.534535343305153</c:v>
                </c:pt>
                <c:pt idx="6">
                  <c:v>0.8204854429667713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7.550391333588144</c:v>
                </c:pt>
                <c:pt idx="2">
                  <c:v>0.1276963496057535</c:v>
                </c:pt>
                <c:pt idx="3">
                  <c:v>0.1032560480107431</c:v>
                </c:pt>
                <c:pt idx="4">
                  <c:v>0.08209993171242383</c:v>
                </c:pt>
                <c:pt idx="5">
                  <c:v>0.1491841714453663</c:v>
                </c:pt>
                <c:pt idx="6">
                  <c:v>0.0800618426121541</c:v>
                </c:pt>
                <c:pt idx="7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0.03265917840808202</c:v>
                </c:pt>
                <c:pt idx="2">
                  <c:v>4.956774538772214</c:v>
                </c:pt>
                <c:pt idx="3">
                  <c:v>0.3685047457488436</c:v>
                </c:pt>
                <c:pt idx="4">
                  <c:v>0.3750449053995328</c:v>
                </c:pt>
                <c:pt idx="5">
                  <c:v>0.7451091227286056</c:v>
                </c:pt>
                <c:pt idx="6">
                  <c:v>0.794111742950536</c:v>
                </c:pt>
                <c:pt idx="7">
                  <c:v>0.8418493321216052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8675135.169896137</c:v>
                </c:pt>
                <c:pt idx="1">
                  <c:v>34008765.38445549</c:v>
                </c:pt>
                <c:pt idx="2">
                  <c:v>32529924.08246001</c:v>
                </c:pt>
                <c:pt idx="3">
                  <c:v>31412713.12186464</c:v>
                </c:pt>
                <c:pt idx="4">
                  <c:v>30625324.40891964</c:v>
                </c:pt>
                <c:pt idx="5">
                  <c:v>29866045.05460658</c:v>
                </c:pt>
                <c:pt idx="6">
                  <c:v>29617575.45629238</c:v>
                </c:pt>
                <c:pt idx="7">
                  <c:v>29158369.94485736</c:v>
                </c:pt>
                <c:pt idx="8">
                  <c:v>28927161.15947599</c:v>
                </c:pt>
                <c:pt idx="9">
                  <c:v>28482289.38895063</c:v>
                </c:pt>
                <c:pt idx="10">
                  <c:v>28260441.35705858</c:v>
                </c:pt>
                <c:pt idx="11">
                  <c:v>27823746.26987953</c:v>
                </c:pt>
                <c:pt idx="12">
                  <c:v>27607706.43077297</c:v>
                </c:pt>
                <c:pt idx="13">
                  <c:v>27176489.66418301</c:v>
                </c:pt>
                <c:pt idx="14">
                  <c:v>26964316.77908243</c:v>
                </c:pt>
                <c:pt idx="15">
                  <c:v>26537011.69503775</c:v>
                </c:pt>
                <c:pt idx="16">
                  <c:v>26327616.48309574</c:v>
                </c:pt>
                <c:pt idx="17">
                  <c:v>25903323.21100797</c:v>
                </c:pt>
                <c:pt idx="18">
                  <c:v>25696005.72267049</c:v>
                </c:pt>
                <c:pt idx="19">
                  <c:v>25274104.49709412</c:v>
                </c:pt>
                <c:pt idx="20">
                  <c:v>25068482.84714454</c:v>
                </c:pt>
                <c:pt idx="21">
                  <c:v>24648882.44175507</c:v>
                </c:pt>
                <c:pt idx="22">
                  <c:v>24444627.66659767</c:v>
                </c:pt>
                <c:pt idx="23">
                  <c:v>24027023.88045904</c:v>
                </c:pt>
                <c:pt idx="24">
                  <c:v>23823797.29434656</c:v>
                </c:pt>
                <c:pt idx="25">
                  <c:v>23407566.03580527</c:v>
                </c:pt>
                <c:pt idx="26">
                  <c:v>23205266.25861192</c:v>
                </c:pt>
                <c:pt idx="27">
                  <c:v>22790507.20592572</c:v>
                </c:pt>
                <c:pt idx="28">
                  <c:v>22589153.24684916</c:v>
                </c:pt>
                <c:pt idx="29">
                  <c:v>22176309.49757989</c:v>
                </c:pt>
                <c:pt idx="30">
                  <c:v>21975884.20008878</c:v>
                </c:pt>
                <c:pt idx="31">
                  <c:v>21565153.81709344</c:v>
                </c:pt>
                <c:pt idx="32">
                  <c:v>21365852.58409209</c:v>
                </c:pt>
                <c:pt idx="33">
                  <c:v>20957708.07929952</c:v>
                </c:pt>
                <c:pt idx="34">
                  <c:v>20335388.91950047</c:v>
                </c:pt>
                <c:pt idx="35">
                  <c:v>19120634.49245581</c:v>
                </c:pt>
                <c:pt idx="36">
                  <c:v>18602893.99161394</c:v>
                </c:pt>
                <c:pt idx="37">
                  <c:v>18224633.04430607</c:v>
                </c:pt>
                <c:pt idx="38">
                  <c:v>17910843.41704911</c:v>
                </c:pt>
                <c:pt idx="39">
                  <c:v>17906452.68553255</c:v>
                </c:pt>
                <c:pt idx="40">
                  <c:v>17583239.86883976</c:v>
                </c:pt>
                <c:pt idx="41">
                  <c:v>17410427.78719005</c:v>
                </c:pt>
                <c:pt idx="42">
                  <c:v>17426882.87125012</c:v>
                </c:pt>
                <c:pt idx="43">
                  <c:v>17216660.70265153</c:v>
                </c:pt>
                <c:pt idx="44">
                  <c:v>17233217.31785627</c:v>
                </c:pt>
                <c:pt idx="45">
                  <c:v>17027194.72237152</c:v>
                </c:pt>
                <c:pt idx="46">
                  <c:v>17043646.27292417</c:v>
                </c:pt>
                <c:pt idx="47">
                  <c:v>16840160.37413005</c:v>
                </c:pt>
                <c:pt idx="48">
                  <c:v>16856402.75407601</c:v>
                </c:pt>
                <c:pt idx="49">
                  <c:v>16654746.86625855</c:v>
                </c:pt>
                <c:pt idx="50">
                  <c:v>16670727.12784053</c:v>
                </c:pt>
                <c:pt idx="51">
                  <c:v>16470734.74615931</c:v>
                </c:pt>
                <c:pt idx="52">
                  <c:v>16486420.68341449</c:v>
                </c:pt>
                <c:pt idx="53">
                  <c:v>16288123.85667871</c:v>
                </c:pt>
                <c:pt idx="54">
                  <c:v>16303483.4269946</c:v>
                </c:pt>
                <c:pt idx="55">
                  <c:v>16107250.00516611</c:v>
                </c:pt>
                <c:pt idx="56">
                  <c:v>16122269.52429925</c:v>
                </c:pt>
                <c:pt idx="57">
                  <c:v>15928331.25238744</c:v>
                </c:pt>
                <c:pt idx="58">
                  <c:v>15943013.48273923</c:v>
                </c:pt>
                <c:pt idx="59">
                  <c:v>15751397.73342019</c:v>
                </c:pt>
                <c:pt idx="60">
                  <c:v>15765729.09754684</c:v>
                </c:pt>
                <c:pt idx="61">
                  <c:v>15576892.14244586</c:v>
                </c:pt>
                <c:pt idx="62">
                  <c:v>15590855.51410121</c:v>
                </c:pt>
                <c:pt idx="63">
                  <c:v>15405440.932068</c:v>
                </c:pt>
                <c:pt idx="64">
                  <c:v>15419031.49396563</c:v>
                </c:pt>
                <c:pt idx="65">
                  <c:v>15237512.40445597</c:v>
                </c:pt>
                <c:pt idx="66">
                  <c:v>15250724.33012074</c:v>
                </c:pt>
                <c:pt idx="67">
                  <c:v>15073655.96172168</c:v>
                </c:pt>
                <c:pt idx="68">
                  <c:v>14995223.12473436</c:v>
                </c:pt>
                <c:pt idx="69">
                  <c:v>14588416.92664682</c:v>
                </c:pt>
                <c:pt idx="70">
                  <c:v>14361631.56126565</c:v>
                </c:pt>
                <c:pt idx="71">
                  <c:v>14211588.58247189</c:v>
                </c:pt>
                <c:pt idx="72">
                  <c:v>14056578.87016271</c:v>
                </c:pt>
                <c:pt idx="73">
                  <c:v>13975874.42979662</c:v>
                </c:pt>
                <c:pt idx="74">
                  <c:v>13988657.43358541</c:v>
                </c:pt>
                <c:pt idx="75">
                  <c:v>13804590.53260206</c:v>
                </c:pt>
                <c:pt idx="76">
                  <c:v>13739358.17991308</c:v>
                </c:pt>
                <c:pt idx="77">
                  <c:v>13746045.23227622</c:v>
                </c:pt>
                <c:pt idx="78">
                  <c:v>13620937.6104026</c:v>
                </c:pt>
                <c:pt idx="79">
                  <c:v>13627049.89540767</c:v>
                </c:pt>
                <c:pt idx="80">
                  <c:v>13504529.70683938</c:v>
                </c:pt>
                <c:pt idx="81">
                  <c:v>13510157.47049355</c:v>
                </c:pt>
                <c:pt idx="82">
                  <c:v>13389714.58068286</c:v>
                </c:pt>
                <c:pt idx="83">
                  <c:v>13363623.08331755</c:v>
                </c:pt>
                <c:pt idx="84">
                  <c:v>13368352.85929669</c:v>
                </c:pt>
                <c:pt idx="85">
                  <c:v>13253134.63517031</c:v>
                </c:pt>
                <c:pt idx="86">
                  <c:v>13257585.53168616</c:v>
                </c:pt>
                <c:pt idx="87">
                  <c:v>13142840.57735888</c:v>
                </c:pt>
                <c:pt idx="88">
                  <c:v>13037261.94168611</c:v>
                </c:pt>
                <c:pt idx="89">
                  <c:v>13011376.63605564</c:v>
                </c:pt>
                <c:pt idx="90">
                  <c:v>13014951.11526471</c:v>
                </c:pt>
                <c:pt idx="91">
                  <c:v>12910458.88237292</c:v>
                </c:pt>
                <c:pt idx="92">
                  <c:v>12913754.77507521</c:v>
                </c:pt>
                <c:pt idx="93">
                  <c:v>12811273.22054076</c:v>
                </c:pt>
                <c:pt idx="94">
                  <c:v>12718197.93409882</c:v>
                </c:pt>
                <c:pt idx="95">
                  <c:v>12721273.14022713</c:v>
                </c:pt>
                <c:pt idx="96">
                  <c:v>12628893.06614565</c:v>
                </c:pt>
                <c:pt idx="97">
                  <c:v>12631671.01307728</c:v>
                </c:pt>
                <c:pt idx="98">
                  <c:v>12545479.9643145</c:v>
                </c:pt>
                <c:pt idx="99">
                  <c:v>12547993.9589036</c:v>
                </c:pt>
                <c:pt idx="100">
                  <c:v>12468324.86583532</c:v>
                </c:pt>
                <c:pt idx="101">
                  <c:v>12471163.89493577</c:v>
                </c:pt>
                <c:pt idx="102">
                  <c:v>12375694.18207628</c:v>
                </c:pt>
                <c:pt idx="103">
                  <c:v>12218004.27317938</c:v>
                </c:pt>
                <c:pt idx="104">
                  <c:v>12119316.2401375</c:v>
                </c:pt>
                <c:pt idx="105">
                  <c:v>12055066.69145487</c:v>
                </c:pt>
                <c:pt idx="106">
                  <c:v>11981191.45783354</c:v>
                </c:pt>
                <c:pt idx="107">
                  <c:v>11945580.27379931</c:v>
                </c:pt>
                <c:pt idx="108">
                  <c:v>11939076.36324969</c:v>
                </c:pt>
                <c:pt idx="109">
                  <c:v>11849700.90620918</c:v>
                </c:pt>
                <c:pt idx="110">
                  <c:v>11818823.89874407</c:v>
                </c:pt>
                <c:pt idx="111">
                  <c:v>11824125.86010835</c:v>
                </c:pt>
                <c:pt idx="112">
                  <c:v>11751458.65741862</c:v>
                </c:pt>
                <c:pt idx="113">
                  <c:v>11735791.89153892</c:v>
                </c:pt>
                <c:pt idx="114">
                  <c:v>11740240.66117511</c:v>
                </c:pt>
                <c:pt idx="115">
                  <c:v>11668986.27978043</c:v>
                </c:pt>
                <c:pt idx="116">
                  <c:v>11602633.3678397</c:v>
                </c:pt>
                <c:pt idx="117">
                  <c:v>11569602.26932808</c:v>
                </c:pt>
                <c:pt idx="118">
                  <c:v>11573796.68929565</c:v>
                </c:pt>
                <c:pt idx="119">
                  <c:v>11554133.37482361</c:v>
                </c:pt>
                <c:pt idx="120">
                  <c:v>11558654.97282624</c:v>
                </c:pt>
                <c:pt idx="121">
                  <c:v>11488900.23262267</c:v>
                </c:pt>
                <c:pt idx="122">
                  <c:v>11425315.49960116</c:v>
                </c:pt>
                <c:pt idx="123">
                  <c:v>11375057.79826774</c:v>
                </c:pt>
                <c:pt idx="124">
                  <c:v>11357183.26118614</c:v>
                </c:pt>
                <c:pt idx="125">
                  <c:v>11360333.34212205</c:v>
                </c:pt>
                <c:pt idx="126">
                  <c:v>11303074.31859499</c:v>
                </c:pt>
                <c:pt idx="127">
                  <c:v>11250668.06036481</c:v>
                </c:pt>
                <c:pt idx="128">
                  <c:v>11203394.96086008</c:v>
                </c:pt>
                <c:pt idx="129">
                  <c:v>11190731.43911185</c:v>
                </c:pt>
                <c:pt idx="130">
                  <c:v>11193301.39950275</c:v>
                </c:pt>
                <c:pt idx="131">
                  <c:v>11148523.08705801</c:v>
                </c:pt>
                <c:pt idx="132">
                  <c:v>11110254.343273</c:v>
                </c:pt>
                <c:pt idx="133">
                  <c:v>11101424.80112817</c:v>
                </c:pt>
                <c:pt idx="134">
                  <c:v>11104122.56388919</c:v>
                </c:pt>
                <c:pt idx="135">
                  <c:v>11068838.90838141</c:v>
                </c:pt>
                <c:pt idx="136">
                  <c:v>11067374.53885607</c:v>
                </c:pt>
                <c:pt idx="137">
                  <c:v>10992391.1654097</c:v>
                </c:pt>
                <c:pt idx="138">
                  <c:v>10941283.55236561</c:v>
                </c:pt>
                <c:pt idx="139">
                  <c:v>10907449.61477628</c:v>
                </c:pt>
                <c:pt idx="140">
                  <c:v>10868359.51994346</c:v>
                </c:pt>
                <c:pt idx="141">
                  <c:v>10848526.56389063</c:v>
                </c:pt>
                <c:pt idx="142">
                  <c:v>10848347.31098109</c:v>
                </c:pt>
                <c:pt idx="143">
                  <c:v>10799925.75506405</c:v>
                </c:pt>
                <c:pt idx="144">
                  <c:v>10779721.39206252</c:v>
                </c:pt>
                <c:pt idx="145">
                  <c:v>10778855.15344591</c:v>
                </c:pt>
                <c:pt idx="146">
                  <c:v>10740020.96677585</c:v>
                </c:pt>
                <c:pt idx="147">
                  <c:v>10723223.25618197</c:v>
                </c:pt>
                <c:pt idx="148">
                  <c:v>10724842.9391615</c:v>
                </c:pt>
                <c:pt idx="149">
                  <c:v>10714081.33667924</c:v>
                </c:pt>
                <c:pt idx="150">
                  <c:v>10713321.57571386</c:v>
                </c:pt>
                <c:pt idx="151">
                  <c:v>10663930.5404294</c:v>
                </c:pt>
                <c:pt idx="152">
                  <c:v>10642962.28235615</c:v>
                </c:pt>
                <c:pt idx="153">
                  <c:v>10642988.27987744</c:v>
                </c:pt>
                <c:pt idx="154">
                  <c:v>10633880.86997447</c:v>
                </c:pt>
                <c:pt idx="155">
                  <c:v>10633429.22542695</c:v>
                </c:pt>
                <c:pt idx="156">
                  <c:v>10595436.81402631</c:v>
                </c:pt>
                <c:pt idx="157">
                  <c:v>10559099.44879566</c:v>
                </c:pt>
                <c:pt idx="158">
                  <c:v>10529400.62940736</c:v>
                </c:pt>
                <c:pt idx="159">
                  <c:v>10519806.29801553</c:v>
                </c:pt>
                <c:pt idx="160">
                  <c:v>10519465.96598975</c:v>
                </c:pt>
                <c:pt idx="161">
                  <c:v>10488807.71197987</c:v>
                </c:pt>
                <c:pt idx="162">
                  <c:v>10460098.24706631</c:v>
                </c:pt>
                <c:pt idx="163">
                  <c:v>10434355.57877122</c:v>
                </c:pt>
                <c:pt idx="164">
                  <c:v>10423042.59903023</c:v>
                </c:pt>
                <c:pt idx="165">
                  <c:v>10423646.23964606</c:v>
                </c:pt>
                <c:pt idx="166">
                  <c:v>10416351.04768045</c:v>
                </c:pt>
                <c:pt idx="167">
                  <c:v>10416690.77295902</c:v>
                </c:pt>
                <c:pt idx="168">
                  <c:v>10389341.55254706</c:v>
                </c:pt>
                <c:pt idx="169">
                  <c:v>10366386.04936114</c:v>
                </c:pt>
                <c:pt idx="170">
                  <c:v>10348880.53080803</c:v>
                </c:pt>
                <c:pt idx="171">
                  <c:v>10337313.62978611</c:v>
                </c:pt>
                <c:pt idx="172">
                  <c:v>10335954.11503456</c:v>
                </c:pt>
                <c:pt idx="173">
                  <c:v>10298144.4946111</c:v>
                </c:pt>
                <c:pt idx="174">
                  <c:v>10279533.50121521</c:v>
                </c:pt>
                <c:pt idx="175">
                  <c:v>10258212.27061312</c:v>
                </c:pt>
                <c:pt idx="176">
                  <c:v>10247484.73054615</c:v>
                </c:pt>
                <c:pt idx="177">
                  <c:v>10247777.89294391</c:v>
                </c:pt>
                <c:pt idx="178">
                  <c:v>10222855.52967124</c:v>
                </c:pt>
                <c:pt idx="179">
                  <c:v>10213014.22868679</c:v>
                </c:pt>
                <c:pt idx="180">
                  <c:v>10212885.53031048</c:v>
                </c:pt>
                <c:pt idx="181">
                  <c:v>10192361.78617634</c:v>
                </c:pt>
                <c:pt idx="182">
                  <c:v>10176018.25381566</c:v>
                </c:pt>
                <c:pt idx="183">
                  <c:v>10159774.2155379</c:v>
                </c:pt>
                <c:pt idx="184">
                  <c:v>10153944.92599089</c:v>
                </c:pt>
                <c:pt idx="185">
                  <c:v>10153948.85784178</c:v>
                </c:pt>
                <c:pt idx="186">
                  <c:v>10130503.08114523</c:v>
                </c:pt>
                <c:pt idx="187">
                  <c:v>10119564.80203034</c:v>
                </c:pt>
                <c:pt idx="188">
                  <c:v>10119992.4251651</c:v>
                </c:pt>
                <c:pt idx="189">
                  <c:v>10108994.46041508</c:v>
                </c:pt>
                <c:pt idx="190">
                  <c:v>10108556.54962308</c:v>
                </c:pt>
                <c:pt idx="191">
                  <c:v>10084424.16482554</c:v>
                </c:pt>
                <c:pt idx="192">
                  <c:v>10067544.5079597</c:v>
                </c:pt>
                <c:pt idx="193">
                  <c:v>10061969.31061936</c:v>
                </c:pt>
                <c:pt idx="194">
                  <c:v>10062275.36457756</c:v>
                </c:pt>
                <c:pt idx="195">
                  <c:v>10044885.52400737</c:v>
                </c:pt>
                <c:pt idx="196">
                  <c:v>10029209.16246512</c:v>
                </c:pt>
                <c:pt idx="197">
                  <c:v>10015477.21826446</c:v>
                </c:pt>
                <c:pt idx="198">
                  <c:v>10010000.5490702</c:v>
                </c:pt>
                <c:pt idx="199">
                  <c:v>10010501.62790687</c:v>
                </c:pt>
                <c:pt idx="200">
                  <c:v>10005679.97081058</c:v>
                </c:pt>
                <c:pt idx="201">
                  <c:v>10005826.51885771</c:v>
                </c:pt>
                <c:pt idx="202">
                  <c:v>9992216.527643347</c:v>
                </c:pt>
                <c:pt idx="203">
                  <c:v>9979979.320594948</c:v>
                </c:pt>
                <c:pt idx="204">
                  <c:v>9971693.670325361</c:v>
                </c:pt>
                <c:pt idx="205">
                  <c:v>9971827.935161838</c:v>
                </c:pt>
                <c:pt idx="206">
                  <c:v>9966217.935054448</c:v>
                </c:pt>
                <c:pt idx="207">
                  <c:v>9966437.10524803</c:v>
                </c:pt>
                <c:pt idx="208">
                  <c:v>9945945.918395212</c:v>
                </c:pt>
                <c:pt idx="209">
                  <c:v>9934252.816197116</c:v>
                </c:pt>
                <c:pt idx="210">
                  <c:v>9928545.039956663</c:v>
                </c:pt>
                <c:pt idx="211">
                  <c:v>9928886.507177634</c:v>
                </c:pt>
                <c:pt idx="212">
                  <c:v>9914918.47400043</c:v>
                </c:pt>
                <c:pt idx="213">
                  <c:v>9909966.591123516</c:v>
                </c:pt>
                <c:pt idx="214">
                  <c:v>9910085.412050886</c:v>
                </c:pt>
                <c:pt idx="215">
                  <c:v>9898524.108084032</c:v>
                </c:pt>
                <c:pt idx="216">
                  <c:v>9889867.480929073</c:v>
                </c:pt>
                <c:pt idx="217">
                  <c:v>9881051.074520575</c:v>
                </c:pt>
                <c:pt idx="218">
                  <c:v>9878393.486159928</c:v>
                </c:pt>
                <c:pt idx="219">
                  <c:v>9878549.389854213</c:v>
                </c:pt>
                <c:pt idx="220">
                  <c:v>9865780.972959554</c:v>
                </c:pt>
                <c:pt idx="221">
                  <c:v>9859885.357163362</c:v>
                </c:pt>
                <c:pt idx="222">
                  <c:v>9860172.71776687</c:v>
                </c:pt>
                <c:pt idx="223">
                  <c:v>9854482.2394566</c:v>
                </c:pt>
                <c:pt idx="224">
                  <c:v>9854738.620953385</c:v>
                </c:pt>
                <c:pt idx="225">
                  <c:v>9841570.533809155</c:v>
                </c:pt>
                <c:pt idx="226">
                  <c:v>9832367.193785377</c:v>
                </c:pt>
                <c:pt idx="227">
                  <c:v>9829207.646487102</c:v>
                </c:pt>
                <c:pt idx="228">
                  <c:v>9829374.959163981</c:v>
                </c:pt>
                <c:pt idx="229">
                  <c:v>9820137.626110416</c:v>
                </c:pt>
                <c:pt idx="230">
                  <c:v>9811690.489261152</c:v>
                </c:pt>
                <c:pt idx="231">
                  <c:v>9804250.247230245</c:v>
                </c:pt>
                <c:pt idx="232">
                  <c:v>9801398.520365164</c:v>
                </c:pt>
                <c:pt idx="233">
                  <c:v>9801399.298184916</c:v>
                </c:pt>
                <c:pt idx="234">
                  <c:v>9799162.293061633</c:v>
                </c:pt>
                <c:pt idx="235">
                  <c:v>9799383.142407095</c:v>
                </c:pt>
                <c:pt idx="236">
                  <c:v>9791948.095634984</c:v>
                </c:pt>
                <c:pt idx="237">
                  <c:v>9786585.988543991</c:v>
                </c:pt>
                <c:pt idx="238">
                  <c:v>9782633.919653334</c:v>
                </c:pt>
                <c:pt idx="239">
                  <c:v>9782859.066794511</c:v>
                </c:pt>
                <c:pt idx="240">
                  <c:v>9779538.202575222</c:v>
                </c:pt>
                <c:pt idx="241">
                  <c:v>9779797.022459624</c:v>
                </c:pt>
                <c:pt idx="242">
                  <c:v>9769340.946426699</c:v>
                </c:pt>
                <c:pt idx="243">
                  <c:v>9763149.714758115</c:v>
                </c:pt>
                <c:pt idx="244">
                  <c:v>9760188.606201397</c:v>
                </c:pt>
                <c:pt idx="245">
                  <c:v>9760497.333772229</c:v>
                </c:pt>
                <c:pt idx="246">
                  <c:v>9753472.632155541</c:v>
                </c:pt>
                <c:pt idx="247">
                  <c:v>9750799.74166736</c:v>
                </c:pt>
                <c:pt idx="248">
                  <c:v>9750998.880782669</c:v>
                </c:pt>
                <c:pt idx="249">
                  <c:v>9745124.836622581</c:v>
                </c:pt>
                <c:pt idx="250">
                  <c:v>9740837.798135811</c:v>
                </c:pt>
                <c:pt idx="251">
                  <c:v>9736501.37084436</c:v>
                </c:pt>
                <c:pt idx="252">
                  <c:v>9735116.102376703</c:v>
                </c:pt>
                <c:pt idx="253">
                  <c:v>9735412.288301185</c:v>
                </c:pt>
                <c:pt idx="254">
                  <c:v>9728887.56559881</c:v>
                </c:pt>
                <c:pt idx="255">
                  <c:v>9725900.232466113</c:v>
                </c:pt>
                <c:pt idx="256">
                  <c:v>9726017.618302776</c:v>
                </c:pt>
                <c:pt idx="257">
                  <c:v>9723247.376332587</c:v>
                </c:pt>
                <c:pt idx="258">
                  <c:v>9723413.544589819</c:v>
                </c:pt>
                <c:pt idx="259">
                  <c:v>9716818.736094771</c:v>
                </c:pt>
                <c:pt idx="260">
                  <c:v>9712284.781470036</c:v>
                </c:pt>
                <c:pt idx="261">
                  <c:v>9710816.088771185</c:v>
                </c:pt>
                <c:pt idx="262">
                  <c:v>9710998.028605325</c:v>
                </c:pt>
                <c:pt idx="263">
                  <c:v>9706301.808357771</c:v>
                </c:pt>
                <c:pt idx="264">
                  <c:v>9702309.576116916</c:v>
                </c:pt>
                <c:pt idx="265">
                  <c:v>9699071.281829067</c:v>
                </c:pt>
                <c:pt idx="266">
                  <c:v>9697746.682597309</c:v>
                </c:pt>
                <c:pt idx="267">
                  <c:v>9698045.927605933</c:v>
                </c:pt>
                <c:pt idx="268">
                  <c:v>9697014.030025186</c:v>
                </c:pt>
                <c:pt idx="269">
                  <c:v>9696877.280729735</c:v>
                </c:pt>
                <c:pt idx="270">
                  <c:v>9694378.135399219</c:v>
                </c:pt>
                <c:pt idx="271">
                  <c:v>9691456.157422788</c:v>
                </c:pt>
                <c:pt idx="272">
                  <c:v>9689993.941270519</c:v>
                </c:pt>
                <c:pt idx="273">
                  <c:v>9689990.484837376</c:v>
                </c:pt>
                <c:pt idx="274">
                  <c:v>9688105.488704462</c:v>
                </c:pt>
                <c:pt idx="275">
                  <c:v>9688470.422823232</c:v>
                </c:pt>
                <c:pt idx="276">
                  <c:v>9683818.401823383</c:v>
                </c:pt>
                <c:pt idx="277">
                  <c:v>9680899.886856059</c:v>
                </c:pt>
                <c:pt idx="278">
                  <c:v>9679710.655129835</c:v>
                </c:pt>
                <c:pt idx="279">
                  <c:v>9679915.138253748</c:v>
                </c:pt>
                <c:pt idx="280">
                  <c:v>9676628.964918807</c:v>
                </c:pt>
                <c:pt idx="281">
                  <c:v>9675569.704590928</c:v>
                </c:pt>
                <c:pt idx="282">
                  <c:v>9675673.065270733</c:v>
                </c:pt>
                <c:pt idx="283">
                  <c:v>9673053.700988796</c:v>
                </c:pt>
                <c:pt idx="284">
                  <c:v>9671376.6724435</c:v>
                </c:pt>
                <c:pt idx="285">
                  <c:v>9671424.689756947</c:v>
                </c:pt>
                <c:pt idx="286">
                  <c:v>9669481.711569723</c:v>
                </c:pt>
                <c:pt idx="287">
                  <c:v>9668423.566798398</c:v>
                </c:pt>
                <c:pt idx="288">
                  <c:v>9668507.361991011</c:v>
                </c:pt>
                <c:pt idx="289">
                  <c:v>9665920.634996697</c:v>
                </c:pt>
                <c:pt idx="290">
                  <c:v>9665287.824778188</c:v>
                </c:pt>
                <c:pt idx="291">
                  <c:v>9665378.111132104</c:v>
                </c:pt>
                <c:pt idx="292">
                  <c:v>9663832.979490366</c:v>
                </c:pt>
                <c:pt idx="293">
                  <c:v>9663852.420512579</c:v>
                </c:pt>
                <c:pt idx="294">
                  <c:v>9661097.625674454</c:v>
                </c:pt>
                <c:pt idx="295">
                  <c:v>9660715.81167582</c:v>
                </c:pt>
                <c:pt idx="296">
                  <c:v>9660616.601464499</c:v>
                </c:pt>
                <c:pt idx="297">
                  <c:v>9658834.66168909</c:v>
                </c:pt>
                <c:pt idx="298">
                  <c:v>9657199.922491822</c:v>
                </c:pt>
                <c:pt idx="299">
                  <c:v>9655742.565262893</c:v>
                </c:pt>
                <c:pt idx="300">
                  <c:v>9655303.427092401</c:v>
                </c:pt>
                <c:pt idx="301">
                  <c:v>9655525.266774807</c:v>
                </c:pt>
                <c:pt idx="302">
                  <c:v>9655051.671531592</c:v>
                </c:pt>
                <c:pt idx="303">
                  <c:v>9655224.25670757</c:v>
                </c:pt>
                <c:pt idx="304">
                  <c:v>9653784.904304564</c:v>
                </c:pt>
                <c:pt idx="305">
                  <c:v>9653211.073142285</c:v>
                </c:pt>
                <c:pt idx="306">
                  <c:v>9653269.091553746</c:v>
                </c:pt>
                <c:pt idx="307">
                  <c:v>9652663.848480767</c:v>
                </c:pt>
                <c:pt idx="308">
                  <c:v>9652621.309332997</c:v>
                </c:pt>
                <c:pt idx="309">
                  <c:v>9652291.835242687</c:v>
                </c:pt>
                <c:pt idx="310">
                  <c:v>9652364.162729874</c:v>
                </c:pt>
                <c:pt idx="311">
                  <c:v>9650301.49333784</c:v>
                </c:pt>
                <c:pt idx="312">
                  <c:v>9650002.373625651</c:v>
                </c:pt>
                <c:pt idx="313">
                  <c:v>9650257.171838637</c:v>
                </c:pt>
                <c:pt idx="314">
                  <c:v>9649233.443151927</c:v>
                </c:pt>
                <c:pt idx="315">
                  <c:v>9649299.061710808</c:v>
                </c:pt>
                <c:pt idx="316">
                  <c:v>9648083.387164913</c:v>
                </c:pt>
                <c:pt idx="317">
                  <c:v>9647078.640958695</c:v>
                </c:pt>
                <c:pt idx="318">
                  <c:v>9646448.988038993</c:v>
                </c:pt>
                <c:pt idx="319">
                  <c:v>9646618.36994312</c:v>
                </c:pt>
                <c:pt idx="320">
                  <c:v>9645668.270912202</c:v>
                </c:pt>
                <c:pt idx="321">
                  <c:v>9645271.40181962</c:v>
                </c:pt>
                <c:pt idx="322">
                  <c:v>9645374.201137573</c:v>
                </c:pt>
                <c:pt idx="323">
                  <c:v>9644403.462634549</c:v>
                </c:pt>
                <c:pt idx="324">
                  <c:v>9644304.368962256</c:v>
                </c:pt>
                <c:pt idx="325">
                  <c:v>9644316.221333869</c:v>
                </c:pt>
                <c:pt idx="326">
                  <c:v>9644110.989393339</c:v>
                </c:pt>
                <c:pt idx="327">
                  <c:v>9644059.379791716</c:v>
                </c:pt>
                <c:pt idx="328">
                  <c:v>9643008.28913198</c:v>
                </c:pt>
                <c:pt idx="329">
                  <c:v>9643228.0697519</c:v>
                </c:pt>
                <c:pt idx="330">
                  <c:v>9643001.290955545</c:v>
                </c:pt>
                <c:pt idx="331">
                  <c:v>9642877.896579333</c:v>
                </c:pt>
                <c:pt idx="332">
                  <c:v>9642845.075381719</c:v>
                </c:pt>
                <c:pt idx="333">
                  <c:v>9641986.358179942</c:v>
                </c:pt>
                <c:pt idx="334">
                  <c:v>9641541.608235255</c:v>
                </c:pt>
                <c:pt idx="335">
                  <c:v>9641259.27915886</c:v>
                </c:pt>
                <c:pt idx="336">
                  <c:v>9641393.868453434</c:v>
                </c:pt>
                <c:pt idx="337">
                  <c:v>9641257.054307284</c:v>
                </c:pt>
                <c:pt idx="338">
                  <c:v>9641437.494302759</c:v>
                </c:pt>
                <c:pt idx="339">
                  <c:v>9640967.89180005</c:v>
                </c:pt>
                <c:pt idx="340">
                  <c:v>9641122.641008448</c:v>
                </c:pt>
                <c:pt idx="341">
                  <c:v>9641363.44615767</c:v>
                </c:pt>
                <c:pt idx="342">
                  <c:v>9640834.675419524</c:v>
                </c:pt>
                <c:pt idx="343">
                  <c:v>9640953.616639446</c:v>
                </c:pt>
                <c:pt idx="344">
                  <c:v>9640926.579141224</c:v>
                </c:pt>
                <c:pt idx="345">
                  <c:v>9640033.347571863</c:v>
                </c:pt>
                <c:pt idx="346">
                  <c:v>9639788.064585678</c:v>
                </c:pt>
                <c:pt idx="347">
                  <c:v>9640022.708358292</c:v>
                </c:pt>
                <c:pt idx="348">
                  <c:v>9639368.94662288</c:v>
                </c:pt>
                <c:pt idx="349">
                  <c:v>9639422.014557304</c:v>
                </c:pt>
                <c:pt idx="350">
                  <c:v>9638887.52023481</c:v>
                </c:pt>
                <c:pt idx="351">
                  <c:v>9639004.896680072</c:v>
                </c:pt>
                <c:pt idx="352">
                  <c:v>9638284.532497656</c:v>
                </c:pt>
                <c:pt idx="353">
                  <c:v>9638201.870118959</c:v>
                </c:pt>
                <c:pt idx="354">
                  <c:v>9638206.317653937</c:v>
                </c:pt>
                <c:pt idx="355">
                  <c:v>9637828.613679914</c:v>
                </c:pt>
                <c:pt idx="356">
                  <c:v>9637676.408370441</c:v>
                </c:pt>
                <c:pt idx="357">
                  <c:v>9637664.664941249</c:v>
                </c:pt>
                <c:pt idx="358">
                  <c:v>9637377.298379689</c:v>
                </c:pt>
                <c:pt idx="359">
                  <c:v>9637570.042152697</c:v>
                </c:pt>
                <c:pt idx="360">
                  <c:v>9637502.284266738</c:v>
                </c:pt>
                <c:pt idx="361">
                  <c:v>9637486.793033067</c:v>
                </c:pt>
                <c:pt idx="362">
                  <c:v>9637460.681772569</c:v>
                </c:pt>
                <c:pt idx="363">
                  <c:v>9637123.9295075</c:v>
                </c:pt>
                <c:pt idx="364">
                  <c:v>9637174.962177247</c:v>
                </c:pt>
                <c:pt idx="365">
                  <c:v>9637308.651115535</c:v>
                </c:pt>
                <c:pt idx="366">
                  <c:v>9637099.090006804</c:v>
                </c:pt>
                <c:pt idx="367">
                  <c:v>9637079.468051845</c:v>
                </c:pt>
                <c:pt idx="368">
                  <c:v>9637109.441747284</c:v>
                </c:pt>
                <c:pt idx="369">
                  <c:v>9637284.539609984</c:v>
                </c:pt>
                <c:pt idx="370">
                  <c:v>9637097.060771437</c:v>
                </c:pt>
                <c:pt idx="371">
                  <c:v>9637100.704411581</c:v>
                </c:pt>
                <c:pt idx="372">
                  <c:v>9637069.299269818</c:v>
                </c:pt>
                <c:pt idx="373">
                  <c:v>9636655.09089982</c:v>
                </c:pt>
                <c:pt idx="374">
                  <c:v>9636850.948125452</c:v>
                </c:pt>
                <c:pt idx="375">
                  <c:v>9636636.746354675</c:v>
                </c:pt>
                <c:pt idx="376">
                  <c:v>9636600.667357285</c:v>
                </c:pt>
                <c:pt idx="377">
                  <c:v>9636527.532731164</c:v>
                </c:pt>
                <c:pt idx="378">
                  <c:v>9636336.136602409</c:v>
                </c:pt>
                <c:pt idx="379">
                  <c:v>9636432.509728821</c:v>
                </c:pt>
                <c:pt idx="380">
                  <c:v>9636541.427380282</c:v>
                </c:pt>
                <c:pt idx="381">
                  <c:v>9636282.994919296</c:v>
                </c:pt>
                <c:pt idx="382">
                  <c:v>9636328.026500734</c:v>
                </c:pt>
                <c:pt idx="383">
                  <c:v>9636158.477886479</c:v>
                </c:pt>
                <c:pt idx="384">
                  <c:v>9636322.964696134</c:v>
                </c:pt>
                <c:pt idx="385">
                  <c:v>9636003.53222478</c:v>
                </c:pt>
                <c:pt idx="386">
                  <c:v>9636019.527204391</c:v>
                </c:pt>
                <c:pt idx="387">
                  <c:v>9636124.333618764</c:v>
                </c:pt>
                <c:pt idx="388">
                  <c:v>9636136.596849337</c:v>
                </c:pt>
                <c:pt idx="389">
                  <c:v>9636083.395337358</c:v>
                </c:pt>
                <c:pt idx="390">
                  <c:v>9636052.120653445</c:v>
                </c:pt>
                <c:pt idx="391">
                  <c:v>9636122.757799409</c:v>
                </c:pt>
                <c:pt idx="392">
                  <c:v>9636156.879156612</c:v>
                </c:pt>
                <c:pt idx="393">
                  <c:v>9636024.068682173</c:v>
                </c:pt>
                <c:pt idx="394">
                  <c:v>9635871.272260651</c:v>
                </c:pt>
                <c:pt idx="395">
                  <c:v>9635803.711682884</c:v>
                </c:pt>
                <c:pt idx="396">
                  <c:v>9635764.436240546</c:v>
                </c:pt>
                <c:pt idx="397">
                  <c:v>9635917.374653077</c:v>
                </c:pt>
                <c:pt idx="398">
                  <c:v>9635719.989967551</c:v>
                </c:pt>
                <c:pt idx="399">
                  <c:v>9635658.598879384</c:v>
                </c:pt>
                <c:pt idx="400">
                  <c:v>9635699.130492581</c:v>
                </c:pt>
                <c:pt idx="401">
                  <c:v>9635578.277615406</c:v>
                </c:pt>
                <c:pt idx="402">
                  <c:v>9635652.065710533</c:v>
                </c:pt>
                <c:pt idx="403">
                  <c:v>9635539.608561466</c:v>
                </c:pt>
                <c:pt idx="404">
                  <c:v>9635646.96400887</c:v>
                </c:pt>
                <c:pt idx="405">
                  <c:v>9635677.653745767</c:v>
                </c:pt>
                <c:pt idx="406">
                  <c:v>9635555.109877184</c:v>
                </c:pt>
                <c:pt idx="407">
                  <c:v>9635723.222223449</c:v>
                </c:pt>
                <c:pt idx="408">
                  <c:v>9635472.044427933</c:v>
                </c:pt>
                <c:pt idx="409">
                  <c:v>9635377.857849993</c:v>
                </c:pt>
                <c:pt idx="410">
                  <c:v>9635349.750471907</c:v>
                </c:pt>
                <c:pt idx="411">
                  <c:v>9635133.363182191</c:v>
                </c:pt>
                <c:pt idx="412">
                  <c:v>9635107.152478442</c:v>
                </c:pt>
                <c:pt idx="413">
                  <c:v>9635339.431747619</c:v>
                </c:pt>
                <c:pt idx="414">
                  <c:v>9635226.122611843</c:v>
                </c:pt>
                <c:pt idx="415">
                  <c:v>9635289.055610506</c:v>
                </c:pt>
                <c:pt idx="416">
                  <c:v>9635194.342406353</c:v>
                </c:pt>
                <c:pt idx="417">
                  <c:v>9635192.051170597</c:v>
                </c:pt>
                <c:pt idx="418">
                  <c:v>9635161.745103491</c:v>
                </c:pt>
                <c:pt idx="419">
                  <c:v>9635491.708199352</c:v>
                </c:pt>
                <c:pt idx="420">
                  <c:v>9635118.108835412</c:v>
                </c:pt>
                <c:pt idx="421">
                  <c:v>9634922.275634943</c:v>
                </c:pt>
                <c:pt idx="422">
                  <c:v>9634972.819159003</c:v>
                </c:pt>
                <c:pt idx="423">
                  <c:v>9634780.679936895</c:v>
                </c:pt>
                <c:pt idx="424">
                  <c:v>9634910.680580989</c:v>
                </c:pt>
                <c:pt idx="425">
                  <c:v>9635087.802744446</c:v>
                </c:pt>
                <c:pt idx="426">
                  <c:v>9634916.000353789</c:v>
                </c:pt>
                <c:pt idx="427">
                  <c:v>9634795.581106165</c:v>
                </c:pt>
                <c:pt idx="428">
                  <c:v>9634778.788528081</c:v>
                </c:pt>
                <c:pt idx="429">
                  <c:v>9635012.505443439</c:v>
                </c:pt>
                <c:pt idx="430">
                  <c:v>9634755.866488997</c:v>
                </c:pt>
                <c:pt idx="431">
                  <c:v>9634806.378562244</c:v>
                </c:pt>
                <c:pt idx="432">
                  <c:v>9634757.637547379</c:v>
                </c:pt>
                <c:pt idx="433">
                  <c:v>9634854.652613979</c:v>
                </c:pt>
                <c:pt idx="434">
                  <c:v>9634765.930548856</c:v>
                </c:pt>
                <c:pt idx="435">
                  <c:v>9634772.326288998</c:v>
                </c:pt>
                <c:pt idx="436">
                  <c:v>9634821.082480581</c:v>
                </c:pt>
                <c:pt idx="437">
                  <c:v>9634642.216629114</c:v>
                </c:pt>
                <c:pt idx="438">
                  <c:v>9634672.090908468</c:v>
                </c:pt>
                <c:pt idx="439">
                  <c:v>9634771.294738406</c:v>
                </c:pt>
                <c:pt idx="440">
                  <c:v>9634686.433570143</c:v>
                </c:pt>
                <c:pt idx="441">
                  <c:v>9634901.424000932</c:v>
                </c:pt>
                <c:pt idx="442">
                  <c:v>9634752.433844125</c:v>
                </c:pt>
                <c:pt idx="443">
                  <c:v>9634759.678581826</c:v>
                </c:pt>
                <c:pt idx="444">
                  <c:v>9634624.06980562</c:v>
                </c:pt>
                <c:pt idx="445">
                  <c:v>9634796.260591114</c:v>
                </c:pt>
                <c:pt idx="446">
                  <c:v>9634738.123896027</c:v>
                </c:pt>
                <c:pt idx="447">
                  <c:v>9634493.318720575</c:v>
                </c:pt>
                <c:pt idx="448">
                  <c:v>9634687.612672837</c:v>
                </c:pt>
                <c:pt idx="449">
                  <c:v>9634381.329112835</c:v>
                </c:pt>
                <c:pt idx="450">
                  <c:v>9634408.870597458</c:v>
                </c:pt>
                <c:pt idx="451">
                  <c:v>9634335.759105796</c:v>
                </c:pt>
                <c:pt idx="452">
                  <c:v>9634384.766192738</c:v>
                </c:pt>
                <c:pt idx="453">
                  <c:v>9634483.875199962</c:v>
                </c:pt>
                <c:pt idx="454">
                  <c:v>9634483.640815787</c:v>
                </c:pt>
                <c:pt idx="455">
                  <c:v>9634679.97308352</c:v>
                </c:pt>
                <c:pt idx="456">
                  <c:v>9634385.931617236</c:v>
                </c:pt>
                <c:pt idx="457">
                  <c:v>9634225.75837788</c:v>
                </c:pt>
                <c:pt idx="458">
                  <c:v>9634224.225454789</c:v>
                </c:pt>
                <c:pt idx="459">
                  <c:v>9634239.209715191</c:v>
                </c:pt>
                <c:pt idx="460">
                  <c:v>9634382.731752897</c:v>
                </c:pt>
                <c:pt idx="461">
                  <c:v>9634295.022728696</c:v>
                </c:pt>
                <c:pt idx="462">
                  <c:v>9634267.060605083</c:v>
                </c:pt>
                <c:pt idx="463">
                  <c:v>9634321.890939251</c:v>
                </c:pt>
                <c:pt idx="464">
                  <c:v>9634380.5864827</c:v>
                </c:pt>
                <c:pt idx="465">
                  <c:v>9634226.100946305</c:v>
                </c:pt>
                <c:pt idx="466">
                  <c:v>9634270.544639355</c:v>
                </c:pt>
                <c:pt idx="467">
                  <c:v>9634245.130733809</c:v>
                </c:pt>
                <c:pt idx="468">
                  <c:v>9634204.394687988</c:v>
                </c:pt>
                <c:pt idx="469">
                  <c:v>9634207.910916271</c:v>
                </c:pt>
                <c:pt idx="470">
                  <c:v>9634256.706053451</c:v>
                </c:pt>
                <c:pt idx="471">
                  <c:v>9634328.664886637</c:v>
                </c:pt>
                <c:pt idx="472">
                  <c:v>9634260.309277635</c:v>
                </c:pt>
                <c:pt idx="473">
                  <c:v>9634241.183138188</c:v>
                </c:pt>
                <c:pt idx="474">
                  <c:v>9634293.558304172</c:v>
                </c:pt>
                <c:pt idx="475">
                  <c:v>9634196.691675877</c:v>
                </c:pt>
                <c:pt idx="476">
                  <c:v>9634209.603401123</c:v>
                </c:pt>
                <c:pt idx="477">
                  <c:v>9634256.282322822</c:v>
                </c:pt>
                <c:pt idx="478">
                  <c:v>9634254.282835605</c:v>
                </c:pt>
                <c:pt idx="479">
                  <c:v>9634527.413039226</c:v>
                </c:pt>
                <c:pt idx="480">
                  <c:v>9634212.831822446</c:v>
                </c:pt>
                <c:pt idx="481">
                  <c:v>9634286.81491169</c:v>
                </c:pt>
                <c:pt idx="482">
                  <c:v>9634277.91990339</c:v>
                </c:pt>
                <c:pt idx="483">
                  <c:v>9634481.594095003</c:v>
                </c:pt>
                <c:pt idx="484">
                  <c:v>9634212.814539038</c:v>
                </c:pt>
                <c:pt idx="485">
                  <c:v>9634251.985345595</c:v>
                </c:pt>
                <c:pt idx="486">
                  <c:v>9634148.220321503</c:v>
                </c:pt>
                <c:pt idx="487">
                  <c:v>9634220.34570628</c:v>
                </c:pt>
                <c:pt idx="488">
                  <c:v>9634210.295977604</c:v>
                </c:pt>
                <c:pt idx="489">
                  <c:v>9634181.304625411</c:v>
                </c:pt>
                <c:pt idx="490">
                  <c:v>9634136.954355052</c:v>
                </c:pt>
                <c:pt idx="491">
                  <c:v>9634178.556451926</c:v>
                </c:pt>
                <c:pt idx="492">
                  <c:v>9634129.811348718</c:v>
                </c:pt>
                <c:pt idx="493">
                  <c:v>9634111.735501429</c:v>
                </c:pt>
                <c:pt idx="494">
                  <c:v>9634111.352443848</c:v>
                </c:pt>
                <c:pt idx="495">
                  <c:v>9634130.75063584</c:v>
                </c:pt>
                <c:pt idx="496">
                  <c:v>9634039.576226864</c:v>
                </c:pt>
                <c:pt idx="497">
                  <c:v>9634026.024824286</c:v>
                </c:pt>
                <c:pt idx="498">
                  <c:v>9634164.029619373</c:v>
                </c:pt>
                <c:pt idx="499">
                  <c:v>9634093.39208995</c:v>
                </c:pt>
                <c:pt idx="500">
                  <c:v>9634098.442339392</c:v>
                </c:pt>
                <c:pt idx="501">
                  <c:v>9634007.207732748</c:v>
                </c:pt>
                <c:pt idx="502">
                  <c:v>9634129.290948937</c:v>
                </c:pt>
                <c:pt idx="503">
                  <c:v>9633998.716020714</c:v>
                </c:pt>
                <c:pt idx="504">
                  <c:v>9634004.554094341</c:v>
                </c:pt>
                <c:pt idx="505">
                  <c:v>9634008.068076812</c:v>
                </c:pt>
                <c:pt idx="506">
                  <c:v>9634039.078534344</c:v>
                </c:pt>
                <c:pt idx="507">
                  <c:v>9634016.966117183</c:v>
                </c:pt>
                <c:pt idx="508">
                  <c:v>9634003.10900308</c:v>
                </c:pt>
                <c:pt idx="509">
                  <c:v>9634010.484660003</c:v>
                </c:pt>
                <c:pt idx="510">
                  <c:v>9633957.126914129</c:v>
                </c:pt>
                <c:pt idx="511">
                  <c:v>9634002.482199213</c:v>
                </c:pt>
                <c:pt idx="512">
                  <c:v>9633912.075032495</c:v>
                </c:pt>
                <c:pt idx="513">
                  <c:v>9633913.330231041</c:v>
                </c:pt>
                <c:pt idx="514">
                  <c:v>9633880.156920619</c:v>
                </c:pt>
                <c:pt idx="515">
                  <c:v>9633842.158186845</c:v>
                </c:pt>
                <c:pt idx="516">
                  <c:v>9633793.836789422</c:v>
                </c:pt>
                <c:pt idx="517">
                  <c:v>9633762.439752329</c:v>
                </c:pt>
                <c:pt idx="518">
                  <c:v>9633737.796170142</c:v>
                </c:pt>
                <c:pt idx="519">
                  <c:v>9633744.974643478</c:v>
                </c:pt>
                <c:pt idx="520">
                  <c:v>9633782.199493367</c:v>
                </c:pt>
                <c:pt idx="521">
                  <c:v>9633730.620804984</c:v>
                </c:pt>
                <c:pt idx="522">
                  <c:v>9633737.510974385</c:v>
                </c:pt>
                <c:pt idx="523">
                  <c:v>9633753.762807967</c:v>
                </c:pt>
                <c:pt idx="524">
                  <c:v>9633738.521064248</c:v>
                </c:pt>
                <c:pt idx="525">
                  <c:v>9633765.041081615</c:v>
                </c:pt>
                <c:pt idx="526">
                  <c:v>9633706.324999068</c:v>
                </c:pt>
                <c:pt idx="527">
                  <c:v>9633709.41174987</c:v>
                </c:pt>
                <c:pt idx="528">
                  <c:v>9633812.09004009</c:v>
                </c:pt>
                <c:pt idx="529">
                  <c:v>9633720.163271584</c:v>
                </c:pt>
                <c:pt idx="530">
                  <c:v>9633716.922161277</c:v>
                </c:pt>
                <c:pt idx="531">
                  <c:v>9633709.929622117</c:v>
                </c:pt>
                <c:pt idx="532">
                  <c:v>9633689.154442986</c:v>
                </c:pt>
                <c:pt idx="533">
                  <c:v>9633670.1008124</c:v>
                </c:pt>
                <c:pt idx="534">
                  <c:v>9633649.574383087</c:v>
                </c:pt>
                <c:pt idx="535">
                  <c:v>9633634.38112295</c:v>
                </c:pt>
                <c:pt idx="536">
                  <c:v>9633599.641168898</c:v>
                </c:pt>
                <c:pt idx="537">
                  <c:v>9633622.612345697</c:v>
                </c:pt>
                <c:pt idx="538">
                  <c:v>9633569.325625969</c:v>
                </c:pt>
                <c:pt idx="539">
                  <c:v>9633575.649590107</c:v>
                </c:pt>
                <c:pt idx="540">
                  <c:v>9633600.321544008</c:v>
                </c:pt>
                <c:pt idx="541">
                  <c:v>9633578.061492933</c:v>
                </c:pt>
                <c:pt idx="542">
                  <c:v>9633569.933368919</c:v>
                </c:pt>
                <c:pt idx="543">
                  <c:v>9633547.099648509</c:v>
                </c:pt>
                <c:pt idx="544">
                  <c:v>9633593.335425273</c:v>
                </c:pt>
                <c:pt idx="545">
                  <c:v>9633579.558967993</c:v>
                </c:pt>
                <c:pt idx="546">
                  <c:v>9633558.274917096</c:v>
                </c:pt>
                <c:pt idx="547">
                  <c:v>9633556.022802942</c:v>
                </c:pt>
                <c:pt idx="548">
                  <c:v>9633605.442728924</c:v>
                </c:pt>
                <c:pt idx="549">
                  <c:v>9633577.815840876</c:v>
                </c:pt>
                <c:pt idx="550">
                  <c:v>9633575.985739874</c:v>
                </c:pt>
                <c:pt idx="551">
                  <c:v>9633554.725414587</c:v>
                </c:pt>
                <c:pt idx="552">
                  <c:v>9633582.513329299</c:v>
                </c:pt>
                <c:pt idx="553">
                  <c:v>9633572.201069053</c:v>
                </c:pt>
                <c:pt idx="554">
                  <c:v>9633562.857770095</c:v>
                </c:pt>
                <c:pt idx="555">
                  <c:v>9633547.702653063</c:v>
                </c:pt>
                <c:pt idx="556">
                  <c:v>9633578.623259332</c:v>
                </c:pt>
                <c:pt idx="557">
                  <c:v>9633546.231511524</c:v>
                </c:pt>
                <c:pt idx="558">
                  <c:v>9633572.537666766</c:v>
                </c:pt>
                <c:pt idx="559">
                  <c:v>9633544.913093131</c:v>
                </c:pt>
                <c:pt idx="560">
                  <c:v>9633552.519539367</c:v>
                </c:pt>
                <c:pt idx="561">
                  <c:v>9633574.147835372</c:v>
                </c:pt>
                <c:pt idx="562">
                  <c:v>9633637.916758392</c:v>
                </c:pt>
                <c:pt idx="563">
                  <c:v>9633551.722755687</c:v>
                </c:pt>
                <c:pt idx="564">
                  <c:v>9633575.41194462</c:v>
                </c:pt>
                <c:pt idx="565">
                  <c:v>9633560.865339348</c:v>
                </c:pt>
                <c:pt idx="566">
                  <c:v>9633582.533082973</c:v>
                </c:pt>
                <c:pt idx="567">
                  <c:v>9633538.925834564</c:v>
                </c:pt>
                <c:pt idx="568">
                  <c:v>9633549.083983781</c:v>
                </c:pt>
                <c:pt idx="569">
                  <c:v>9633545.698018067</c:v>
                </c:pt>
                <c:pt idx="570">
                  <c:v>9633579.916811073</c:v>
                </c:pt>
                <c:pt idx="571">
                  <c:v>9633541.352933837</c:v>
                </c:pt>
                <c:pt idx="572">
                  <c:v>9633564.774042238</c:v>
                </c:pt>
                <c:pt idx="573">
                  <c:v>9633544.338326771</c:v>
                </c:pt>
                <c:pt idx="574">
                  <c:v>9633556.553122785</c:v>
                </c:pt>
                <c:pt idx="575">
                  <c:v>9633546.29162427</c:v>
                </c:pt>
                <c:pt idx="576">
                  <c:v>9633542.51159961</c:v>
                </c:pt>
                <c:pt idx="577">
                  <c:v>9633546.798788747</c:v>
                </c:pt>
                <c:pt idx="578">
                  <c:v>9633534.179985974</c:v>
                </c:pt>
                <c:pt idx="579">
                  <c:v>9633542.526133053</c:v>
                </c:pt>
                <c:pt idx="580">
                  <c:v>9633519.30683603</c:v>
                </c:pt>
                <c:pt idx="581">
                  <c:v>9633523.812417794</c:v>
                </c:pt>
                <c:pt idx="582">
                  <c:v>9633511.025306046</c:v>
                </c:pt>
                <c:pt idx="583">
                  <c:v>9633512.270324253</c:v>
                </c:pt>
                <c:pt idx="584">
                  <c:v>9633511.244030476</c:v>
                </c:pt>
                <c:pt idx="585">
                  <c:v>9633509.929110736</c:v>
                </c:pt>
                <c:pt idx="586">
                  <c:v>9633508.348448195</c:v>
                </c:pt>
                <c:pt idx="587">
                  <c:v>9633515.537451066</c:v>
                </c:pt>
                <c:pt idx="588">
                  <c:v>9633509.077502819</c:v>
                </c:pt>
                <c:pt idx="589">
                  <c:v>9633511.590166625</c:v>
                </c:pt>
                <c:pt idx="590">
                  <c:v>9633514.155439116</c:v>
                </c:pt>
                <c:pt idx="591">
                  <c:v>9633507.016870398</c:v>
                </c:pt>
                <c:pt idx="592">
                  <c:v>9633496.736280762</c:v>
                </c:pt>
                <c:pt idx="593">
                  <c:v>9633499.035689287</c:v>
                </c:pt>
                <c:pt idx="594">
                  <c:v>9633500.713608976</c:v>
                </c:pt>
                <c:pt idx="595">
                  <c:v>9633502.944684498</c:v>
                </c:pt>
                <c:pt idx="596">
                  <c:v>9633504.957396632</c:v>
                </c:pt>
                <c:pt idx="597">
                  <c:v>9633502.351214612</c:v>
                </c:pt>
                <c:pt idx="598">
                  <c:v>9633501.699987771</c:v>
                </c:pt>
                <c:pt idx="599">
                  <c:v>9633487.231339274</c:v>
                </c:pt>
                <c:pt idx="600">
                  <c:v>9633487.331842005</c:v>
                </c:pt>
                <c:pt idx="601">
                  <c:v>9633474.730252206</c:v>
                </c:pt>
                <c:pt idx="602">
                  <c:v>9633486.207525006</c:v>
                </c:pt>
                <c:pt idx="603">
                  <c:v>9633466.916953303</c:v>
                </c:pt>
                <c:pt idx="604">
                  <c:v>9633476.299973281</c:v>
                </c:pt>
                <c:pt idx="605">
                  <c:v>9633471.503941059</c:v>
                </c:pt>
                <c:pt idx="606">
                  <c:v>9633464.444220101</c:v>
                </c:pt>
                <c:pt idx="607">
                  <c:v>9633461.695716266</c:v>
                </c:pt>
                <c:pt idx="608">
                  <c:v>9633463.835697189</c:v>
                </c:pt>
                <c:pt idx="609">
                  <c:v>9633450.335335715</c:v>
                </c:pt>
                <c:pt idx="610">
                  <c:v>9633451.670405144</c:v>
                </c:pt>
                <c:pt idx="611">
                  <c:v>9633466.260164946</c:v>
                </c:pt>
                <c:pt idx="612">
                  <c:v>9633450.232315321</c:v>
                </c:pt>
                <c:pt idx="613">
                  <c:v>9633461.509679984</c:v>
                </c:pt>
                <c:pt idx="614">
                  <c:v>9633449.173481796</c:v>
                </c:pt>
                <c:pt idx="615">
                  <c:v>9633461.357291522</c:v>
                </c:pt>
                <c:pt idx="616">
                  <c:v>9633460.835729938</c:v>
                </c:pt>
                <c:pt idx="617">
                  <c:v>9633442.737316355</c:v>
                </c:pt>
                <c:pt idx="618">
                  <c:v>9633446.421037901</c:v>
                </c:pt>
                <c:pt idx="619">
                  <c:v>9633438.321960913</c:v>
                </c:pt>
                <c:pt idx="620">
                  <c:v>9633437.448144903</c:v>
                </c:pt>
                <c:pt idx="621">
                  <c:v>9633445.532254189</c:v>
                </c:pt>
                <c:pt idx="622">
                  <c:v>9633430.062769342</c:v>
                </c:pt>
                <c:pt idx="623">
                  <c:v>9633416.638576871</c:v>
                </c:pt>
                <c:pt idx="624">
                  <c:v>9633416.914570572</c:v>
                </c:pt>
                <c:pt idx="625">
                  <c:v>9633399.859928515</c:v>
                </c:pt>
                <c:pt idx="626">
                  <c:v>9633401.903958842</c:v>
                </c:pt>
                <c:pt idx="627">
                  <c:v>9633392.696801556</c:v>
                </c:pt>
                <c:pt idx="628">
                  <c:v>9633387.366948158</c:v>
                </c:pt>
                <c:pt idx="629">
                  <c:v>9633402.009169366</c:v>
                </c:pt>
                <c:pt idx="630">
                  <c:v>9633389.307995994</c:v>
                </c:pt>
                <c:pt idx="631">
                  <c:v>9633397.165324613</c:v>
                </c:pt>
                <c:pt idx="632">
                  <c:v>9633385.756640486</c:v>
                </c:pt>
                <c:pt idx="633">
                  <c:v>9633387.746590251</c:v>
                </c:pt>
                <c:pt idx="634">
                  <c:v>9633388.812421067</c:v>
                </c:pt>
                <c:pt idx="635">
                  <c:v>9633395.769207876</c:v>
                </c:pt>
                <c:pt idx="636">
                  <c:v>9633386.013637945</c:v>
                </c:pt>
                <c:pt idx="637">
                  <c:v>9633396.00989224</c:v>
                </c:pt>
                <c:pt idx="638">
                  <c:v>9633379.74562791</c:v>
                </c:pt>
                <c:pt idx="639">
                  <c:v>9633417.154916536</c:v>
                </c:pt>
                <c:pt idx="640">
                  <c:v>9633386.939711047</c:v>
                </c:pt>
                <c:pt idx="641">
                  <c:v>9633377.356036849</c:v>
                </c:pt>
                <c:pt idx="642">
                  <c:v>9633378.198047573</c:v>
                </c:pt>
                <c:pt idx="643">
                  <c:v>9633372.138488494</c:v>
                </c:pt>
                <c:pt idx="644">
                  <c:v>9633370.019240798</c:v>
                </c:pt>
                <c:pt idx="645">
                  <c:v>9633387.698162977</c:v>
                </c:pt>
                <c:pt idx="646">
                  <c:v>9633366.041182544</c:v>
                </c:pt>
                <c:pt idx="647">
                  <c:v>9633381.605653383</c:v>
                </c:pt>
                <c:pt idx="648">
                  <c:v>9633372.361410374</c:v>
                </c:pt>
                <c:pt idx="649">
                  <c:v>9633371.711810157</c:v>
                </c:pt>
                <c:pt idx="650">
                  <c:v>9633369.33850226</c:v>
                </c:pt>
                <c:pt idx="651">
                  <c:v>9633361.361277685</c:v>
                </c:pt>
                <c:pt idx="652">
                  <c:v>9633364.491062656</c:v>
                </c:pt>
                <c:pt idx="653">
                  <c:v>9633357.358593933</c:v>
                </c:pt>
                <c:pt idx="654">
                  <c:v>9633358.868193226</c:v>
                </c:pt>
                <c:pt idx="655">
                  <c:v>9633392.591210959</c:v>
                </c:pt>
                <c:pt idx="656">
                  <c:v>9633363.187239122</c:v>
                </c:pt>
                <c:pt idx="657">
                  <c:v>9633362.024673108</c:v>
                </c:pt>
                <c:pt idx="658">
                  <c:v>9633355.637758929</c:v>
                </c:pt>
                <c:pt idx="659">
                  <c:v>9633388.477802807</c:v>
                </c:pt>
                <c:pt idx="660">
                  <c:v>9633360.396328988</c:v>
                </c:pt>
                <c:pt idx="661">
                  <c:v>9633358.531376848</c:v>
                </c:pt>
                <c:pt idx="662">
                  <c:v>9633357.044631014</c:v>
                </c:pt>
                <c:pt idx="663">
                  <c:v>9633360.941157149</c:v>
                </c:pt>
                <c:pt idx="664">
                  <c:v>9633356.041042203</c:v>
                </c:pt>
                <c:pt idx="665">
                  <c:v>9633348.815214865</c:v>
                </c:pt>
                <c:pt idx="666">
                  <c:v>9633364.932169154</c:v>
                </c:pt>
                <c:pt idx="667">
                  <c:v>9633356.75659512</c:v>
                </c:pt>
                <c:pt idx="668">
                  <c:v>9633353.432557467</c:v>
                </c:pt>
                <c:pt idx="669">
                  <c:v>9633357.442566136</c:v>
                </c:pt>
                <c:pt idx="670">
                  <c:v>9633348.768625554</c:v>
                </c:pt>
                <c:pt idx="671">
                  <c:v>9633357.700042602</c:v>
                </c:pt>
                <c:pt idx="672">
                  <c:v>9633353.565807341</c:v>
                </c:pt>
                <c:pt idx="673">
                  <c:v>9633346.973959241</c:v>
                </c:pt>
                <c:pt idx="674">
                  <c:v>9633351.594014682</c:v>
                </c:pt>
                <c:pt idx="675">
                  <c:v>9633348.066049626</c:v>
                </c:pt>
                <c:pt idx="676">
                  <c:v>9633349.394406648</c:v>
                </c:pt>
                <c:pt idx="677">
                  <c:v>9633349.152432572</c:v>
                </c:pt>
                <c:pt idx="678">
                  <c:v>9633352.833665365</c:v>
                </c:pt>
                <c:pt idx="679">
                  <c:v>9633341.375164825</c:v>
                </c:pt>
                <c:pt idx="680">
                  <c:v>9633342.937464384</c:v>
                </c:pt>
                <c:pt idx="681">
                  <c:v>9633338.501837758</c:v>
                </c:pt>
                <c:pt idx="682">
                  <c:v>9633339.575043142</c:v>
                </c:pt>
                <c:pt idx="683">
                  <c:v>9633357.766942443</c:v>
                </c:pt>
                <c:pt idx="684">
                  <c:v>9633337.97567866</c:v>
                </c:pt>
                <c:pt idx="685">
                  <c:v>9633339.882915841</c:v>
                </c:pt>
                <c:pt idx="686">
                  <c:v>9633347.267710006</c:v>
                </c:pt>
                <c:pt idx="687">
                  <c:v>9633337.899219636</c:v>
                </c:pt>
                <c:pt idx="688">
                  <c:v>9633344.088200796</c:v>
                </c:pt>
                <c:pt idx="689">
                  <c:v>9633346.829492683</c:v>
                </c:pt>
                <c:pt idx="690">
                  <c:v>9633340.922870383</c:v>
                </c:pt>
                <c:pt idx="691">
                  <c:v>9633332.70299032</c:v>
                </c:pt>
                <c:pt idx="692">
                  <c:v>9633343.859643897</c:v>
                </c:pt>
                <c:pt idx="693">
                  <c:v>9633313.653284632</c:v>
                </c:pt>
                <c:pt idx="694">
                  <c:v>9633311.827002345</c:v>
                </c:pt>
                <c:pt idx="695">
                  <c:v>9633317.694503658</c:v>
                </c:pt>
                <c:pt idx="696">
                  <c:v>9633318.358128024</c:v>
                </c:pt>
                <c:pt idx="697">
                  <c:v>9633305.748383358</c:v>
                </c:pt>
                <c:pt idx="698">
                  <c:v>9633314.629474675</c:v>
                </c:pt>
                <c:pt idx="699">
                  <c:v>9633305.875578493</c:v>
                </c:pt>
                <c:pt idx="700">
                  <c:v>9633302.489177566</c:v>
                </c:pt>
                <c:pt idx="701">
                  <c:v>9633312.822533594</c:v>
                </c:pt>
                <c:pt idx="702">
                  <c:v>9633300.590235543</c:v>
                </c:pt>
                <c:pt idx="703">
                  <c:v>9633293.159763291</c:v>
                </c:pt>
                <c:pt idx="704">
                  <c:v>9633300.24257564</c:v>
                </c:pt>
                <c:pt idx="705">
                  <c:v>9633294.322922787</c:v>
                </c:pt>
                <c:pt idx="706">
                  <c:v>9633310.886416335</c:v>
                </c:pt>
                <c:pt idx="707">
                  <c:v>9633293.630494721</c:v>
                </c:pt>
                <c:pt idx="708">
                  <c:v>9633304.266350955</c:v>
                </c:pt>
                <c:pt idx="709">
                  <c:v>9633292.72995669</c:v>
                </c:pt>
                <c:pt idx="710">
                  <c:v>9633300.594011139</c:v>
                </c:pt>
                <c:pt idx="711">
                  <c:v>9633290.944937062</c:v>
                </c:pt>
                <c:pt idx="712">
                  <c:v>9633301.428519297</c:v>
                </c:pt>
                <c:pt idx="713">
                  <c:v>9633293.357753325</c:v>
                </c:pt>
                <c:pt idx="714">
                  <c:v>9633297.516858703</c:v>
                </c:pt>
                <c:pt idx="715">
                  <c:v>9633294.678993756</c:v>
                </c:pt>
                <c:pt idx="716">
                  <c:v>9633299.654733783</c:v>
                </c:pt>
                <c:pt idx="717">
                  <c:v>9633290.892546294</c:v>
                </c:pt>
                <c:pt idx="718">
                  <c:v>9633296.052746873</c:v>
                </c:pt>
                <c:pt idx="719">
                  <c:v>9633295.56923013</c:v>
                </c:pt>
                <c:pt idx="720">
                  <c:v>9633300.119318645</c:v>
                </c:pt>
                <c:pt idx="721">
                  <c:v>9633295.887177898</c:v>
                </c:pt>
                <c:pt idx="722">
                  <c:v>9633293.665871102</c:v>
                </c:pt>
                <c:pt idx="723">
                  <c:v>9633292.212894525</c:v>
                </c:pt>
                <c:pt idx="724">
                  <c:v>9633297.837962136</c:v>
                </c:pt>
                <c:pt idx="725">
                  <c:v>9633291.327630429</c:v>
                </c:pt>
                <c:pt idx="726">
                  <c:v>9633307.203993749</c:v>
                </c:pt>
                <c:pt idx="727">
                  <c:v>9633302.386007216</c:v>
                </c:pt>
                <c:pt idx="728">
                  <c:v>9633300.348306298</c:v>
                </c:pt>
                <c:pt idx="729">
                  <c:v>9633289.458874384</c:v>
                </c:pt>
                <c:pt idx="730">
                  <c:v>9633288.776863577</c:v>
                </c:pt>
                <c:pt idx="731">
                  <c:v>9633296.103265032</c:v>
                </c:pt>
                <c:pt idx="732">
                  <c:v>9633298.013295522</c:v>
                </c:pt>
                <c:pt idx="733">
                  <c:v>9633303.563367512</c:v>
                </c:pt>
                <c:pt idx="734">
                  <c:v>9633296.694590637</c:v>
                </c:pt>
                <c:pt idx="735">
                  <c:v>9633294.36401863</c:v>
                </c:pt>
                <c:pt idx="736">
                  <c:v>9633301.68995388</c:v>
                </c:pt>
                <c:pt idx="737">
                  <c:v>9633303.406443536</c:v>
                </c:pt>
                <c:pt idx="738">
                  <c:v>9633299.803610781</c:v>
                </c:pt>
                <c:pt idx="739">
                  <c:v>9633293.396454748</c:v>
                </c:pt>
                <c:pt idx="740">
                  <c:v>9633291.043084519</c:v>
                </c:pt>
                <c:pt idx="741">
                  <c:v>9633289.298498664</c:v>
                </c:pt>
                <c:pt idx="742">
                  <c:v>9633290.481715832</c:v>
                </c:pt>
                <c:pt idx="743">
                  <c:v>9633289.214973168</c:v>
                </c:pt>
                <c:pt idx="744">
                  <c:v>9633290.320138391</c:v>
                </c:pt>
                <c:pt idx="745">
                  <c:v>9633288.765077239</c:v>
                </c:pt>
                <c:pt idx="746">
                  <c:v>9633290.413125154</c:v>
                </c:pt>
                <c:pt idx="747">
                  <c:v>9633286.86298902</c:v>
                </c:pt>
                <c:pt idx="748">
                  <c:v>9633284.49684317</c:v>
                </c:pt>
                <c:pt idx="749">
                  <c:v>9633281.820927229</c:v>
                </c:pt>
                <c:pt idx="750">
                  <c:v>9633283.513382431</c:v>
                </c:pt>
                <c:pt idx="751">
                  <c:v>9633279.723364541</c:v>
                </c:pt>
                <c:pt idx="752">
                  <c:v>9633281.746797739</c:v>
                </c:pt>
                <c:pt idx="753">
                  <c:v>9633278.672212357</c:v>
                </c:pt>
                <c:pt idx="754">
                  <c:v>9633275.448380709</c:v>
                </c:pt>
                <c:pt idx="755">
                  <c:v>9633278.320192477</c:v>
                </c:pt>
                <c:pt idx="756">
                  <c:v>9633275.436636437</c:v>
                </c:pt>
                <c:pt idx="757">
                  <c:v>9633283.74954487</c:v>
                </c:pt>
                <c:pt idx="758">
                  <c:v>9633276.02135851</c:v>
                </c:pt>
                <c:pt idx="759">
                  <c:v>9633279.462796425</c:v>
                </c:pt>
                <c:pt idx="760">
                  <c:v>9633276.362533377</c:v>
                </c:pt>
                <c:pt idx="761">
                  <c:v>9633280.871317528</c:v>
                </c:pt>
                <c:pt idx="762">
                  <c:v>9633275.605734544</c:v>
                </c:pt>
                <c:pt idx="763">
                  <c:v>9633274.120603532</c:v>
                </c:pt>
                <c:pt idx="764">
                  <c:v>9633274.168354733</c:v>
                </c:pt>
                <c:pt idx="765">
                  <c:v>9633272.609632593</c:v>
                </c:pt>
                <c:pt idx="766">
                  <c:v>9633269.934211312</c:v>
                </c:pt>
                <c:pt idx="767">
                  <c:v>9633263.818503708</c:v>
                </c:pt>
                <c:pt idx="768">
                  <c:v>9633266.165075079</c:v>
                </c:pt>
                <c:pt idx="769">
                  <c:v>9633263.688191289</c:v>
                </c:pt>
                <c:pt idx="770">
                  <c:v>9633271.360647608</c:v>
                </c:pt>
                <c:pt idx="771">
                  <c:v>9633248.582504928</c:v>
                </c:pt>
                <c:pt idx="772">
                  <c:v>9633242.215048069</c:v>
                </c:pt>
                <c:pt idx="773">
                  <c:v>9633243.219064148</c:v>
                </c:pt>
                <c:pt idx="774">
                  <c:v>9633249.55868078</c:v>
                </c:pt>
                <c:pt idx="775">
                  <c:v>9633239.40447915</c:v>
                </c:pt>
                <c:pt idx="776">
                  <c:v>9633243.350382606</c:v>
                </c:pt>
                <c:pt idx="777">
                  <c:v>9633239.698629368</c:v>
                </c:pt>
                <c:pt idx="778">
                  <c:v>9633236.622852065</c:v>
                </c:pt>
                <c:pt idx="779">
                  <c:v>9633239.81987658</c:v>
                </c:pt>
                <c:pt idx="780">
                  <c:v>9633232.355408505</c:v>
                </c:pt>
                <c:pt idx="781">
                  <c:v>9633234.504215892</c:v>
                </c:pt>
                <c:pt idx="782">
                  <c:v>9633233.806239152</c:v>
                </c:pt>
                <c:pt idx="783">
                  <c:v>9633234.507943476</c:v>
                </c:pt>
                <c:pt idx="784">
                  <c:v>9633232.801081574</c:v>
                </c:pt>
                <c:pt idx="785">
                  <c:v>9633233.220673207</c:v>
                </c:pt>
                <c:pt idx="786">
                  <c:v>9633233.358045612</c:v>
                </c:pt>
                <c:pt idx="787">
                  <c:v>9633227.555864476</c:v>
                </c:pt>
                <c:pt idx="788">
                  <c:v>9633227.389803169</c:v>
                </c:pt>
                <c:pt idx="789">
                  <c:v>9633227.389083758</c:v>
                </c:pt>
                <c:pt idx="790">
                  <c:v>9633228.21183957</c:v>
                </c:pt>
                <c:pt idx="791">
                  <c:v>9633225.655164745</c:v>
                </c:pt>
                <c:pt idx="792">
                  <c:v>9633227.970165959</c:v>
                </c:pt>
                <c:pt idx="793">
                  <c:v>9633226.501440125</c:v>
                </c:pt>
                <c:pt idx="794">
                  <c:v>9633226.912646133</c:v>
                </c:pt>
                <c:pt idx="795">
                  <c:v>9633228.557857331</c:v>
                </c:pt>
                <c:pt idx="796">
                  <c:v>9633227.811172834</c:v>
                </c:pt>
                <c:pt idx="797">
                  <c:v>9633225.158617122</c:v>
                </c:pt>
                <c:pt idx="798">
                  <c:v>9633228.274884852</c:v>
                </c:pt>
                <c:pt idx="799">
                  <c:v>9633228.728208296</c:v>
                </c:pt>
                <c:pt idx="800">
                  <c:v>9633225.321762241</c:v>
                </c:pt>
                <c:pt idx="801">
                  <c:v>9633234.569158979</c:v>
                </c:pt>
                <c:pt idx="802">
                  <c:v>9633228.590870982</c:v>
                </c:pt>
                <c:pt idx="803">
                  <c:v>9633226.452361934</c:v>
                </c:pt>
                <c:pt idx="804">
                  <c:v>9633227.717948452</c:v>
                </c:pt>
                <c:pt idx="805">
                  <c:v>9633232.380664356</c:v>
                </c:pt>
                <c:pt idx="806">
                  <c:v>9633228.666788045</c:v>
                </c:pt>
                <c:pt idx="807">
                  <c:v>9633229.658363935</c:v>
                </c:pt>
                <c:pt idx="808">
                  <c:v>9633226.169597223</c:v>
                </c:pt>
                <c:pt idx="809">
                  <c:v>9633229.295829825</c:v>
                </c:pt>
                <c:pt idx="810">
                  <c:v>9633226.368773147</c:v>
                </c:pt>
                <c:pt idx="811">
                  <c:v>9633225.262168063</c:v>
                </c:pt>
                <c:pt idx="812">
                  <c:v>9633230.74647012</c:v>
                </c:pt>
                <c:pt idx="813">
                  <c:v>9633223.43633326</c:v>
                </c:pt>
                <c:pt idx="814">
                  <c:v>9633224.229709797</c:v>
                </c:pt>
                <c:pt idx="815">
                  <c:v>9633223.38280962</c:v>
                </c:pt>
                <c:pt idx="816">
                  <c:v>9633225.408883449</c:v>
                </c:pt>
                <c:pt idx="817">
                  <c:v>9633235.108000051</c:v>
                </c:pt>
                <c:pt idx="818">
                  <c:v>9633224.544706229</c:v>
                </c:pt>
                <c:pt idx="819">
                  <c:v>9633226.948013874</c:v>
                </c:pt>
                <c:pt idx="820">
                  <c:v>9633225.267427277</c:v>
                </c:pt>
                <c:pt idx="821">
                  <c:v>9633226.978247162</c:v>
                </c:pt>
                <c:pt idx="822">
                  <c:v>9633224.265060836</c:v>
                </c:pt>
                <c:pt idx="823">
                  <c:v>9633225.779281262</c:v>
                </c:pt>
                <c:pt idx="824">
                  <c:v>9633224.79549307</c:v>
                </c:pt>
                <c:pt idx="825">
                  <c:v>9633225.346028775</c:v>
                </c:pt>
                <c:pt idx="826">
                  <c:v>9633224.516937321</c:v>
                </c:pt>
                <c:pt idx="827">
                  <c:v>9633217.746789724</c:v>
                </c:pt>
                <c:pt idx="828">
                  <c:v>9633219.278934002</c:v>
                </c:pt>
                <c:pt idx="829">
                  <c:v>9633220.351904128</c:v>
                </c:pt>
                <c:pt idx="830">
                  <c:v>9633222.250623297</c:v>
                </c:pt>
                <c:pt idx="831">
                  <c:v>9633218.840363519</c:v>
                </c:pt>
                <c:pt idx="832">
                  <c:v>9633221.992487915</c:v>
                </c:pt>
                <c:pt idx="833">
                  <c:v>9633221.440820999</c:v>
                </c:pt>
                <c:pt idx="834">
                  <c:v>9633216.720295241</c:v>
                </c:pt>
                <c:pt idx="835">
                  <c:v>9633219.591317117</c:v>
                </c:pt>
                <c:pt idx="836">
                  <c:v>9633218.335710043</c:v>
                </c:pt>
                <c:pt idx="837">
                  <c:v>9633219.147860702</c:v>
                </c:pt>
                <c:pt idx="838">
                  <c:v>9633223.42402879</c:v>
                </c:pt>
                <c:pt idx="839">
                  <c:v>9633216.910719983</c:v>
                </c:pt>
                <c:pt idx="840">
                  <c:v>9633221.79438528</c:v>
                </c:pt>
                <c:pt idx="841">
                  <c:v>9633218.823010294</c:v>
                </c:pt>
                <c:pt idx="842">
                  <c:v>9633218.87276281</c:v>
                </c:pt>
                <c:pt idx="843">
                  <c:v>9633217.605643284</c:v>
                </c:pt>
                <c:pt idx="844">
                  <c:v>9633222.171307208</c:v>
                </c:pt>
                <c:pt idx="845">
                  <c:v>9633219.679089982</c:v>
                </c:pt>
                <c:pt idx="846">
                  <c:v>9633219.811527334</c:v>
                </c:pt>
                <c:pt idx="847">
                  <c:v>9633217.245316209</c:v>
                </c:pt>
                <c:pt idx="848">
                  <c:v>9633216.075894907</c:v>
                </c:pt>
                <c:pt idx="849">
                  <c:v>9633216.043725953</c:v>
                </c:pt>
                <c:pt idx="850">
                  <c:v>9633224.135328501</c:v>
                </c:pt>
                <c:pt idx="851">
                  <c:v>9633215.614376893</c:v>
                </c:pt>
                <c:pt idx="852">
                  <c:v>9633218.311264025</c:v>
                </c:pt>
                <c:pt idx="853">
                  <c:v>9633215.24710176</c:v>
                </c:pt>
                <c:pt idx="854">
                  <c:v>9633217.742242577</c:v>
                </c:pt>
                <c:pt idx="855">
                  <c:v>9633218.086545371</c:v>
                </c:pt>
                <c:pt idx="856">
                  <c:v>9633214.850407952</c:v>
                </c:pt>
                <c:pt idx="857">
                  <c:v>9633214.991466207</c:v>
                </c:pt>
                <c:pt idx="858">
                  <c:v>9633219.518461052</c:v>
                </c:pt>
                <c:pt idx="859">
                  <c:v>9633215.668322548</c:v>
                </c:pt>
                <c:pt idx="860">
                  <c:v>9633216.140234072</c:v>
                </c:pt>
                <c:pt idx="861">
                  <c:v>9633215.936294921</c:v>
                </c:pt>
                <c:pt idx="862">
                  <c:v>9633219.692954639</c:v>
                </c:pt>
                <c:pt idx="863">
                  <c:v>9633216.432990819</c:v>
                </c:pt>
                <c:pt idx="864">
                  <c:v>9633218.364842813</c:v>
                </c:pt>
                <c:pt idx="865">
                  <c:v>9633217.628332026</c:v>
                </c:pt>
                <c:pt idx="866">
                  <c:v>9633216.791137774</c:v>
                </c:pt>
                <c:pt idx="867">
                  <c:v>9633217.082349362</c:v>
                </c:pt>
                <c:pt idx="868">
                  <c:v>9633215.181934806</c:v>
                </c:pt>
                <c:pt idx="869">
                  <c:v>9633214.245483652</c:v>
                </c:pt>
                <c:pt idx="870">
                  <c:v>9633215.7582894</c:v>
                </c:pt>
                <c:pt idx="871">
                  <c:v>9633213.093098179</c:v>
                </c:pt>
                <c:pt idx="872">
                  <c:v>9633212.456168145</c:v>
                </c:pt>
                <c:pt idx="873">
                  <c:v>9633209.222265523</c:v>
                </c:pt>
                <c:pt idx="874">
                  <c:v>9633209.202106351</c:v>
                </c:pt>
                <c:pt idx="875">
                  <c:v>9633210.159074012</c:v>
                </c:pt>
                <c:pt idx="876">
                  <c:v>9633210.578766096</c:v>
                </c:pt>
                <c:pt idx="877">
                  <c:v>9633209.460027648</c:v>
                </c:pt>
                <c:pt idx="878">
                  <c:v>9633208.631636523</c:v>
                </c:pt>
                <c:pt idx="879">
                  <c:v>9633210.194700692</c:v>
                </c:pt>
                <c:pt idx="880">
                  <c:v>9633208.751638349</c:v>
                </c:pt>
                <c:pt idx="881">
                  <c:v>9633209.642025627</c:v>
                </c:pt>
                <c:pt idx="882">
                  <c:v>9633208.740889149</c:v>
                </c:pt>
                <c:pt idx="883">
                  <c:v>9633209.282557741</c:v>
                </c:pt>
                <c:pt idx="884">
                  <c:v>9633208.721765026</c:v>
                </c:pt>
                <c:pt idx="885">
                  <c:v>9633207.446620876</c:v>
                </c:pt>
                <c:pt idx="886">
                  <c:v>9633207.560803922</c:v>
                </c:pt>
                <c:pt idx="887">
                  <c:v>9633206.548182476</c:v>
                </c:pt>
                <c:pt idx="888">
                  <c:v>9633207.925257673</c:v>
                </c:pt>
                <c:pt idx="889">
                  <c:v>9633206.128425699</c:v>
                </c:pt>
                <c:pt idx="890">
                  <c:v>9633206.396043234</c:v>
                </c:pt>
                <c:pt idx="891">
                  <c:v>9633206.726208473</c:v>
                </c:pt>
                <c:pt idx="892">
                  <c:v>9633206.07888264</c:v>
                </c:pt>
                <c:pt idx="893">
                  <c:v>9633205.860363845</c:v>
                </c:pt>
                <c:pt idx="894">
                  <c:v>9633206.177302705</c:v>
                </c:pt>
                <c:pt idx="895">
                  <c:v>9633205.675513374</c:v>
                </c:pt>
                <c:pt idx="896">
                  <c:v>9633206.04663923</c:v>
                </c:pt>
                <c:pt idx="897">
                  <c:v>9633206.021352939</c:v>
                </c:pt>
                <c:pt idx="898">
                  <c:v>9633206.447233414</c:v>
                </c:pt>
                <c:pt idx="899">
                  <c:v>9633205.95895545</c:v>
                </c:pt>
                <c:pt idx="900">
                  <c:v>9633208.090532033</c:v>
                </c:pt>
                <c:pt idx="901">
                  <c:v>9633207.240468856</c:v>
                </c:pt>
                <c:pt idx="902">
                  <c:v>9633206.569690969</c:v>
                </c:pt>
                <c:pt idx="903">
                  <c:v>9633205.481795337</c:v>
                </c:pt>
                <c:pt idx="904">
                  <c:v>9633205.726077344</c:v>
                </c:pt>
                <c:pt idx="905">
                  <c:v>9633205.589795066</c:v>
                </c:pt>
                <c:pt idx="906">
                  <c:v>9633205.492861513</c:v>
                </c:pt>
                <c:pt idx="907">
                  <c:v>9633206.176974978</c:v>
                </c:pt>
                <c:pt idx="908">
                  <c:v>9633206.148943435</c:v>
                </c:pt>
                <c:pt idx="909">
                  <c:v>9633205.351427574</c:v>
                </c:pt>
                <c:pt idx="910">
                  <c:v>9633205.654302906</c:v>
                </c:pt>
                <c:pt idx="911">
                  <c:v>9633205.356323376</c:v>
                </c:pt>
                <c:pt idx="912">
                  <c:v>9633208.759675143</c:v>
                </c:pt>
                <c:pt idx="913">
                  <c:v>9633203.889236817</c:v>
                </c:pt>
                <c:pt idx="914">
                  <c:v>9633205.062544875</c:v>
                </c:pt>
                <c:pt idx="915">
                  <c:v>9633199.969571935</c:v>
                </c:pt>
                <c:pt idx="916">
                  <c:v>9633200.022616724</c:v>
                </c:pt>
                <c:pt idx="917">
                  <c:v>9633202.774175642</c:v>
                </c:pt>
                <c:pt idx="918">
                  <c:v>9633205.8037019</c:v>
                </c:pt>
                <c:pt idx="919">
                  <c:v>9633202.145686977</c:v>
                </c:pt>
                <c:pt idx="920">
                  <c:v>9633200.438971223</c:v>
                </c:pt>
                <c:pt idx="921">
                  <c:v>9633205.338934531</c:v>
                </c:pt>
                <c:pt idx="922">
                  <c:v>9633199.968304282</c:v>
                </c:pt>
                <c:pt idx="923">
                  <c:v>9633199.876257583</c:v>
                </c:pt>
                <c:pt idx="924">
                  <c:v>9633198.419386722</c:v>
                </c:pt>
                <c:pt idx="925">
                  <c:v>9633198.729204142</c:v>
                </c:pt>
                <c:pt idx="926">
                  <c:v>9633199.052538114</c:v>
                </c:pt>
                <c:pt idx="927">
                  <c:v>9633198.737722915</c:v>
                </c:pt>
                <c:pt idx="928">
                  <c:v>9633197.221898876</c:v>
                </c:pt>
                <c:pt idx="929">
                  <c:v>9633197.831806706</c:v>
                </c:pt>
                <c:pt idx="930">
                  <c:v>9633196.948343091</c:v>
                </c:pt>
                <c:pt idx="931">
                  <c:v>9633196.408598658</c:v>
                </c:pt>
                <c:pt idx="932">
                  <c:v>9633196.564858887</c:v>
                </c:pt>
                <c:pt idx="933">
                  <c:v>9633196.264215542</c:v>
                </c:pt>
                <c:pt idx="934">
                  <c:v>9633196.539731007</c:v>
                </c:pt>
                <c:pt idx="935">
                  <c:v>9633196.357200032</c:v>
                </c:pt>
                <c:pt idx="936">
                  <c:v>9633195.989002559</c:v>
                </c:pt>
                <c:pt idx="937">
                  <c:v>9633195.418288197</c:v>
                </c:pt>
                <c:pt idx="938">
                  <c:v>9633194.924187291</c:v>
                </c:pt>
                <c:pt idx="939">
                  <c:v>9633195.327762052</c:v>
                </c:pt>
                <c:pt idx="940">
                  <c:v>9633200.533325249</c:v>
                </c:pt>
                <c:pt idx="941">
                  <c:v>9633195.83926376</c:v>
                </c:pt>
                <c:pt idx="942">
                  <c:v>9633194.550328361</c:v>
                </c:pt>
                <c:pt idx="943">
                  <c:v>9633195.39114723</c:v>
                </c:pt>
                <c:pt idx="944">
                  <c:v>9633191.857147552</c:v>
                </c:pt>
                <c:pt idx="945">
                  <c:v>9633192.258780103</c:v>
                </c:pt>
                <c:pt idx="946">
                  <c:v>9633189.658058843</c:v>
                </c:pt>
                <c:pt idx="947">
                  <c:v>9633189.797801832</c:v>
                </c:pt>
                <c:pt idx="948">
                  <c:v>9633190.881091561</c:v>
                </c:pt>
                <c:pt idx="949">
                  <c:v>9633189.174971793</c:v>
                </c:pt>
                <c:pt idx="950">
                  <c:v>9633191.406939976</c:v>
                </c:pt>
                <c:pt idx="951">
                  <c:v>9633189.076667218</c:v>
                </c:pt>
                <c:pt idx="952">
                  <c:v>9633189.717351183</c:v>
                </c:pt>
                <c:pt idx="953">
                  <c:v>9633189.16931906</c:v>
                </c:pt>
                <c:pt idx="954">
                  <c:v>9633187.078822576</c:v>
                </c:pt>
                <c:pt idx="955">
                  <c:v>9633186.563007763</c:v>
                </c:pt>
                <c:pt idx="956">
                  <c:v>9633188.778530188</c:v>
                </c:pt>
                <c:pt idx="957">
                  <c:v>9633190.947280256</c:v>
                </c:pt>
                <c:pt idx="958">
                  <c:v>9633187.160679111</c:v>
                </c:pt>
                <c:pt idx="959">
                  <c:v>9633187.319630692</c:v>
                </c:pt>
                <c:pt idx="960">
                  <c:v>9633186.270788079</c:v>
                </c:pt>
                <c:pt idx="961">
                  <c:v>9633189.979713948</c:v>
                </c:pt>
                <c:pt idx="962">
                  <c:v>9633188.243471172</c:v>
                </c:pt>
                <c:pt idx="963">
                  <c:v>9633187.45364406</c:v>
                </c:pt>
                <c:pt idx="964">
                  <c:v>9633186.399398714</c:v>
                </c:pt>
                <c:pt idx="965">
                  <c:v>9633188.316270383</c:v>
                </c:pt>
                <c:pt idx="966">
                  <c:v>9633188.397922812</c:v>
                </c:pt>
                <c:pt idx="967">
                  <c:v>9633186.599770283</c:v>
                </c:pt>
                <c:pt idx="968">
                  <c:v>9633186.911261732</c:v>
                </c:pt>
                <c:pt idx="969">
                  <c:v>9633185.794797141</c:v>
                </c:pt>
                <c:pt idx="970">
                  <c:v>9633185.829764729</c:v>
                </c:pt>
                <c:pt idx="971">
                  <c:v>9633185.549420936</c:v>
                </c:pt>
                <c:pt idx="972">
                  <c:v>9633185.400375068</c:v>
                </c:pt>
                <c:pt idx="973">
                  <c:v>9633185.985148882</c:v>
                </c:pt>
                <c:pt idx="974">
                  <c:v>9633185.673951233</c:v>
                </c:pt>
                <c:pt idx="975">
                  <c:v>9633185.513837032</c:v>
                </c:pt>
                <c:pt idx="976">
                  <c:v>9633185.418057652</c:v>
                </c:pt>
                <c:pt idx="977">
                  <c:v>9633186.247972254</c:v>
                </c:pt>
                <c:pt idx="978">
                  <c:v>9633185.59483193</c:v>
                </c:pt>
                <c:pt idx="979">
                  <c:v>9633185.972320322</c:v>
                </c:pt>
                <c:pt idx="980">
                  <c:v>9633185.784238981</c:v>
                </c:pt>
                <c:pt idx="981">
                  <c:v>9633185.763152802</c:v>
                </c:pt>
                <c:pt idx="982">
                  <c:v>9633188.450661346</c:v>
                </c:pt>
                <c:pt idx="983">
                  <c:v>9633182.861206109</c:v>
                </c:pt>
                <c:pt idx="984">
                  <c:v>9633182.998420807</c:v>
                </c:pt>
                <c:pt idx="985">
                  <c:v>9633181.62929973</c:v>
                </c:pt>
                <c:pt idx="986">
                  <c:v>9633181.55592088</c:v>
                </c:pt>
                <c:pt idx="987">
                  <c:v>9633179.909312304</c:v>
                </c:pt>
                <c:pt idx="988">
                  <c:v>9633180.169243483</c:v>
                </c:pt>
                <c:pt idx="989">
                  <c:v>9633180.088445814</c:v>
                </c:pt>
                <c:pt idx="990">
                  <c:v>9633180.292342065</c:v>
                </c:pt>
                <c:pt idx="991">
                  <c:v>9633181.018118655</c:v>
                </c:pt>
                <c:pt idx="992">
                  <c:v>9633180.056509741</c:v>
                </c:pt>
                <c:pt idx="993">
                  <c:v>9633179.714805223</c:v>
                </c:pt>
                <c:pt idx="994">
                  <c:v>9633180.24840657</c:v>
                </c:pt>
                <c:pt idx="995">
                  <c:v>9633183.157325659</c:v>
                </c:pt>
                <c:pt idx="996">
                  <c:v>9633180.349181298</c:v>
                </c:pt>
                <c:pt idx="997">
                  <c:v>9633183.435441099</c:v>
                </c:pt>
                <c:pt idx="998">
                  <c:v>9633181.047270458</c:v>
                </c:pt>
                <c:pt idx="999">
                  <c:v>9633181.989637908</c:v>
                </c:pt>
                <c:pt idx="1000">
                  <c:v>9633179.338074991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483585.2601132931</c:v>
                </c:pt>
                <c:pt idx="2">
                  <c:v>484694.3101621504</c:v>
                </c:pt>
                <c:pt idx="3">
                  <c:v>487975.692843101</c:v>
                </c:pt>
                <c:pt idx="4">
                  <c:v>492385.3401378177</c:v>
                </c:pt>
                <c:pt idx="5">
                  <c:v>493690.8616376352</c:v>
                </c:pt>
                <c:pt idx="6">
                  <c:v>496448.8040886068</c:v>
                </c:pt>
                <c:pt idx="7">
                  <c:v>499785.1229912698</c:v>
                </c:pt>
                <c:pt idx="8">
                  <c:v>502604.4467047332</c:v>
                </c:pt>
                <c:pt idx="9">
                  <c:v>505974.3392769203</c:v>
                </c:pt>
                <c:pt idx="10">
                  <c:v>508767.6374793823</c:v>
                </c:pt>
                <c:pt idx="11">
                  <c:v>512089.4612038288</c:v>
                </c:pt>
                <c:pt idx="12">
                  <c:v>514791.332013679</c:v>
                </c:pt>
                <c:pt idx="13">
                  <c:v>518023.5203166247</c:v>
                </c:pt>
                <c:pt idx="14">
                  <c:v>520577.8637574973</c:v>
                </c:pt>
                <c:pt idx="15">
                  <c:v>523673.0745868247</c:v>
                </c:pt>
                <c:pt idx="16">
                  <c:v>526073.8777571084</c:v>
                </c:pt>
                <c:pt idx="17">
                  <c:v>529028.3761423555</c:v>
                </c:pt>
                <c:pt idx="18">
                  <c:v>531272.0690873918</c:v>
                </c:pt>
                <c:pt idx="19">
                  <c:v>534084.3321672132</c:v>
                </c:pt>
                <c:pt idx="20">
                  <c:v>536168.8402198072</c:v>
                </c:pt>
                <c:pt idx="21">
                  <c:v>538838.8047796851</c:v>
                </c:pt>
                <c:pt idx="22">
                  <c:v>540763.0477378417</c:v>
                </c:pt>
                <c:pt idx="23">
                  <c:v>543291.7227635991</c:v>
                </c:pt>
                <c:pt idx="24">
                  <c:v>545055.3372711057</c:v>
                </c:pt>
                <c:pt idx="25">
                  <c:v>547444.6077026101</c:v>
                </c:pt>
                <c:pt idx="26">
                  <c:v>549047.79221927</c:v>
                </c:pt>
                <c:pt idx="27">
                  <c:v>551300.3349362968</c:v>
                </c:pt>
                <c:pt idx="28">
                  <c:v>552743.7685370165</c:v>
                </c:pt>
                <c:pt idx="29">
                  <c:v>554863.0432323826</c:v>
                </c:pt>
                <c:pt idx="30">
                  <c:v>556147.8537302117</c:v>
                </c:pt>
                <c:pt idx="31">
                  <c:v>558138.1518797372</c:v>
                </c:pt>
                <c:pt idx="32">
                  <c:v>559268.2882141741</c:v>
                </c:pt>
                <c:pt idx="33">
                  <c:v>561137.1819359283</c:v>
                </c:pt>
                <c:pt idx="34">
                  <c:v>563552.6438882397</c:v>
                </c:pt>
                <c:pt idx="35">
                  <c:v>580681.935499029</c:v>
                </c:pt>
                <c:pt idx="36">
                  <c:v>591473.0498669572</c:v>
                </c:pt>
                <c:pt idx="37">
                  <c:v>601084.5578666941</c:v>
                </c:pt>
                <c:pt idx="38">
                  <c:v>607428.8022439302</c:v>
                </c:pt>
                <c:pt idx="39">
                  <c:v>608296.4873728746</c:v>
                </c:pt>
                <c:pt idx="40">
                  <c:v>616365.5967229066</c:v>
                </c:pt>
                <c:pt idx="41">
                  <c:v>619797.3779469761</c:v>
                </c:pt>
                <c:pt idx="42">
                  <c:v>619270.0543182743</c:v>
                </c:pt>
                <c:pt idx="43">
                  <c:v>623227.0849888801</c:v>
                </c:pt>
                <c:pt idx="44">
                  <c:v>622712.9168569909</c:v>
                </c:pt>
                <c:pt idx="45">
                  <c:v>626886.5436290865</c:v>
                </c:pt>
                <c:pt idx="46">
                  <c:v>626398.2619228732</c:v>
                </c:pt>
                <c:pt idx="47">
                  <c:v>630847.9226191299</c:v>
                </c:pt>
                <c:pt idx="48">
                  <c:v>630392.5436277373</c:v>
                </c:pt>
                <c:pt idx="49">
                  <c:v>635156.8758640151</c:v>
                </c:pt>
                <c:pt idx="50">
                  <c:v>634738.4380932599</c:v>
                </c:pt>
                <c:pt idx="51">
                  <c:v>639843.4337635159</c:v>
                </c:pt>
                <c:pt idx="52">
                  <c:v>639464.4718711363</c:v>
                </c:pt>
                <c:pt idx="53">
                  <c:v>644930.5348414406</c:v>
                </c:pt>
                <c:pt idx="54">
                  <c:v>644593.0202584682</c:v>
                </c:pt>
                <c:pt idx="55">
                  <c:v>650428.8744565324</c:v>
                </c:pt>
                <c:pt idx="56">
                  <c:v>650133.9381631538</c:v>
                </c:pt>
                <c:pt idx="57">
                  <c:v>656351.5463672696</c:v>
                </c:pt>
                <c:pt idx="58">
                  <c:v>656099.6712623696</c:v>
                </c:pt>
                <c:pt idx="59">
                  <c:v>662717.0955447389</c:v>
                </c:pt>
                <c:pt idx="60">
                  <c:v>662509.0517711892</c:v>
                </c:pt>
                <c:pt idx="61">
                  <c:v>669527.3258620478</c:v>
                </c:pt>
                <c:pt idx="62">
                  <c:v>669363.87779935</c:v>
                </c:pt>
                <c:pt idx="63">
                  <c:v>676773.5656289819</c:v>
                </c:pt>
                <c:pt idx="64">
                  <c:v>676655.1042098551</c:v>
                </c:pt>
                <c:pt idx="65">
                  <c:v>684448.9699885023</c:v>
                </c:pt>
                <c:pt idx="66">
                  <c:v>684375.301993002</c:v>
                </c:pt>
                <c:pt idx="67">
                  <c:v>692534.4720470103</c:v>
                </c:pt>
                <c:pt idx="68">
                  <c:v>695992.1851557799</c:v>
                </c:pt>
                <c:pt idx="69">
                  <c:v>714378.8512450027</c:v>
                </c:pt>
                <c:pt idx="70">
                  <c:v>726891.3125919838</c:v>
                </c:pt>
                <c:pt idx="71">
                  <c:v>736758.0907716635</c:v>
                </c:pt>
                <c:pt idx="72">
                  <c:v>747192.3211450619</c:v>
                </c:pt>
                <c:pt idx="73">
                  <c:v>753653.0069648427</c:v>
                </c:pt>
                <c:pt idx="74">
                  <c:v>753147.4310405308</c:v>
                </c:pt>
                <c:pt idx="75">
                  <c:v>764742.86975991</c:v>
                </c:pt>
                <c:pt idx="76">
                  <c:v>769406.8537868717</c:v>
                </c:pt>
                <c:pt idx="77">
                  <c:v>769568.9088856899</c:v>
                </c:pt>
                <c:pt idx="78">
                  <c:v>778069.1014496515</c:v>
                </c:pt>
                <c:pt idx="79">
                  <c:v>778190.8950938124</c:v>
                </c:pt>
                <c:pt idx="80">
                  <c:v>786748.8562813213</c:v>
                </c:pt>
                <c:pt idx="81">
                  <c:v>786818.7442535637</c:v>
                </c:pt>
                <c:pt idx="82">
                  <c:v>795465.6603732448</c:v>
                </c:pt>
                <c:pt idx="83">
                  <c:v>798167.6640649593</c:v>
                </c:pt>
                <c:pt idx="84">
                  <c:v>798148.3865168369</c:v>
                </c:pt>
                <c:pt idx="85">
                  <c:v>806645.0512468172</c:v>
                </c:pt>
                <c:pt idx="86">
                  <c:v>806564.8597819621</c:v>
                </c:pt>
                <c:pt idx="87">
                  <c:v>815364.4577379117</c:v>
                </c:pt>
                <c:pt idx="88">
                  <c:v>823847.2365440498</c:v>
                </c:pt>
                <c:pt idx="89">
                  <c:v>826149.7790206984</c:v>
                </c:pt>
                <c:pt idx="90">
                  <c:v>825949.1654594557</c:v>
                </c:pt>
                <c:pt idx="91">
                  <c:v>834491.2164434834</c:v>
                </c:pt>
                <c:pt idx="92">
                  <c:v>834209.8914705596</c:v>
                </c:pt>
                <c:pt idx="93">
                  <c:v>842697.5584317644</c:v>
                </c:pt>
                <c:pt idx="94">
                  <c:v>850390.5686465242</c:v>
                </c:pt>
                <c:pt idx="95">
                  <c:v>849997.5268412092</c:v>
                </c:pt>
                <c:pt idx="96">
                  <c:v>857853.402667543</c:v>
                </c:pt>
                <c:pt idx="97">
                  <c:v>857389.0860922238</c:v>
                </c:pt>
                <c:pt idx="98">
                  <c:v>864816.9300088942</c:v>
                </c:pt>
                <c:pt idx="99">
                  <c:v>864280.7024868223</c:v>
                </c:pt>
                <c:pt idx="100">
                  <c:v>871201.9307009944</c:v>
                </c:pt>
                <c:pt idx="101">
                  <c:v>870609.2180122097</c:v>
                </c:pt>
                <c:pt idx="102">
                  <c:v>878780.0238081688</c:v>
                </c:pt>
                <c:pt idx="103">
                  <c:v>898457.9659886614</c:v>
                </c:pt>
                <c:pt idx="104">
                  <c:v>910946.3671325325</c:v>
                </c:pt>
                <c:pt idx="105">
                  <c:v>919084.3989041467</c:v>
                </c:pt>
                <c:pt idx="106">
                  <c:v>928307.6836885357</c:v>
                </c:pt>
                <c:pt idx="107">
                  <c:v>932304.1956908792</c:v>
                </c:pt>
                <c:pt idx="108">
                  <c:v>932965.494133484</c:v>
                </c:pt>
                <c:pt idx="109">
                  <c:v>944939.9312906582</c:v>
                </c:pt>
                <c:pt idx="110">
                  <c:v>949940.9583049003</c:v>
                </c:pt>
                <c:pt idx="111">
                  <c:v>949234.14403986</c:v>
                </c:pt>
                <c:pt idx="112">
                  <c:v>959240.905048785</c:v>
                </c:pt>
                <c:pt idx="113">
                  <c:v>961854.0138982298</c:v>
                </c:pt>
                <c:pt idx="114">
                  <c:v>961336.8673184887</c:v>
                </c:pt>
                <c:pt idx="115">
                  <c:v>971493.3070388753</c:v>
                </c:pt>
                <c:pt idx="116">
                  <c:v>981502.7746905759</c:v>
                </c:pt>
                <c:pt idx="117">
                  <c:v>987248.7010248345</c:v>
                </c:pt>
                <c:pt idx="118">
                  <c:v>986750.777129936</c:v>
                </c:pt>
                <c:pt idx="119">
                  <c:v>989456.8800339517</c:v>
                </c:pt>
                <c:pt idx="120">
                  <c:v>989132.6760549736</c:v>
                </c:pt>
                <c:pt idx="121">
                  <c:v>999944.3610507123</c:v>
                </c:pt>
                <c:pt idx="122">
                  <c:v>1010742.358416319</c:v>
                </c:pt>
                <c:pt idx="123">
                  <c:v>1020022.249095681</c:v>
                </c:pt>
                <c:pt idx="124">
                  <c:v>1024282.907564867</c:v>
                </c:pt>
                <c:pt idx="125">
                  <c:v>1024250.614513198</c:v>
                </c:pt>
                <c:pt idx="126">
                  <c:v>1034087.766301529</c:v>
                </c:pt>
                <c:pt idx="127">
                  <c:v>1044745.161391585</c:v>
                </c:pt>
                <c:pt idx="128">
                  <c:v>1055087.595435798</c:v>
                </c:pt>
                <c:pt idx="129">
                  <c:v>1059551.884272787</c:v>
                </c:pt>
                <c:pt idx="130">
                  <c:v>1059743.153926188</c:v>
                </c:pt>
                <c:pt idx="131">
                  <c:v>1068721.390162759</c:v>
                </c:pt>
                <c:pt idx="132">
                  <c:v>1078311.853991253</c:v>
                </c:pt>
                <c:pt idx="133">
                  <c:v>1082630.135427448</c:v>
                </c:pt>
                <c:pt idx="134">
                  <c:v>1082938.161974162</c:v>
                </c:pt>
                <c:pt idx="135">
                  <c:v>1090632.398527202</c:v>
                </c:pt>
                <c:pt idx="136">
                  <c:v>1092666.898576259</c:v>
                </c:pt>
                <c:pt idx="137">
                  <c:v>1108913.353344856</c:v>
                </c:pt>
                <c:pt idx="138">
                  <c:v>1120125.249404111</c:v>
                </c:pt>
                <c:pt idx="139">
                  <c:v>1128273.372419229</c:v>
                </c:pt>
                <c:pt idx="140">
                  <c:v>1138707.527867454</c:v>
                </c:pt>
                <c:pt idx="141">
                  <c:v>1144571.136668685</c:v>
                </c:pt>
                <c:pt idx="142">
                  <c:v>1144919.851527752</c:v>
                </c:pt>
                <c:pt idx="143">
                  <c:v>1158344.764552496</c:v>
                </c:pt>
                <c:pt idx="144">
                  <c:v>1162755.802201391</c:v>
                </c:pt>
                <c:pt idx="145">
                  <c:v>1162794.188407096</c:v>
                </c:pt>
                <c:pt idx="146">
                  <c:v>1174388.828833529</c:v>
                </c:pt>
                <c:pt idx="147">
                  <c:v>1180224.378910182</c:v>
                </c:pt>
                <c:pt idx="148">
                  <c:v>1179983.297617246</c:v>
                </c:pt>
                <c:pt idx="149">
                  <c:v>1183254.695237423</c:v>
                </c:pt>
                <c:pt idx="150">
                  <c:v>1183639.119233708</c:v>
                </c:pt>
                <c:pt idx="151">
                  <c:v>1198797.222111599</c:v>
                </c:pt>
                <c:pt idx="152">
                  <c:v>1206632.304495138</c:v>
                </c:pt>
                <c:pt idx="153">
                  <c:v>1206776.023070259</c:v>
                </c:pt>
                <c:pt idx="154">
                  <c:v>1209917.409357882</c:v>
                </c:pt>
                <c:pt idx="155">
                  <c:v>1210061.99206013</c:v>
                </c:pt>
                <c:pt idx="156">
                  <c:v>1222797.992285305</c:v>
                </c:pt>
                <c:pt idx="157">
                  <c:v>1235296.09700711</c:v>
                </c:pt>
                <c:pt idx="158">
                  <c:v>1245220.951997065</c:v>
                </c:pt>
                <c:pt idx="159">
                  <c:v>1247956.348910724</c:v>
                </c:pt>
                <c:pt idx="160">
                  <c:v>1248510.608461949</c:v>
                </c:pt>
                <c:pt idx="161">
                  <c:v>1259937.526199359</c:v>
                </c:pt>
                <c:pt idx="162">
                  <c:v>1270186.963537097</c:v>
                </c:pt>
                <c:pt idx="163">
                  <c:v>1279100.665650255</c:v>
                </c:pt>
                <c:pt idx="164">
                  <c:v>1284328.106102662</c:v>
                </c:pt>
                <c:pt idx="165">
                  <c:v>1283277.165640618</c:v>
                </c:pt>
                <c:pt idx="166">
                  <c:v>1285946.874008882</c:v>
                </c:pt>
                <c:pt idx="167">
                  <c:v>1287008.882791041</c:v>
                </c:pt>
                <c:pt idx="168">
                  <c:v>1294496.940471724</c:v>
                </c:pt>
                <c:pt idx="169">
                  <c:v>1308272.226965915</c:v>
                </c:pt>
                <c:pt idx="170">
                  <c:v>1316342.127815039</c:v>
                </c:pt>
                <c:pt idx="171">
                  <c:v>1319533.365401493</c:v>
                </c:pt>
                <c:pt idx="172">
                  <c:v>1319258.692281738</c:v>
                </c:pt>
                <c:pt idx="173">
                  <c:v>1336108.230978353</c:v>
                </c:pt>
                <c:pt idx="174">
                  <c:v>1345073.969531086</c:v>
                </c:pt>
                <c:pt idx="175">
                  <c:v>1355113.571729017</c:v>
                </c:pt>
                <c:pt idx="176">
                  <c:v>1359824.65200285</c:v>
                </c:pt>
                <c:pt idx="177">
                  <c:v>1359997.131428764</c:v>
                </c:pt>
                <c:pt idx="178">
                  <c:v>1372824.044521973</c:v>
                </c:pt>
                <c:pt idx="179">
                  <c:v>1377704.117364362</c:v>
                </c:pt>
                <c:pt idx="180">
                  <c:v>1378137.855981418</c:v>
                </c:pt>
                <c:pt idx="181">
                  <c:v>1388539.744085023</c:v>
                </c:pt>
                <c:pt idx="182">
                  <c:v>1397698.708231587</c:v>
                </c:pt>
                <c:pt idx="183">
                  <c:v>1407089.088656002</c:v>
                </c:pt>
                <c:pt idx="184">
                  <c:v>1410229.634526737</c:v>
                </c:pt>
                <c:pt idx="185">
                  <c:v>1410936.132395543</c:v>
                </c:pt>
                <c:pt idx="186">
                  <c:v>1422444.371733877</c:v>
                </c:pt>
                <c:pt idx="187">
                  <c:v>1429082.860903712</c:v>
                </c:pt>
                <c:pt idx="188">
                  <c:v>1428912.326484238</c:v>
                </c:pt>
                <c:pt idx="189">
                  <c:v>1435828.942999885</c:v>
                </c:pt>
                <c:pt idx="190">
                  <c:v>1435883.162631189</c:v>
                </c:pt>
                <c:pt idx="191">
                  <c:v>1450205.377091555</c:v>
                </c:pt>
                <c:pt idx="192">
                  <c:v>1461518.442812787</c:v>
                </c:pt>
                <c:pt idx="193">
                  <c:v>1465837.360115983</c:v>
                </c:pt>
                <c:pt idx="194">
                  <c:v>1466258.732643515</c:v>
                </c:pt>
                <c:pt idx="195">
                  <c:v>1477026.29537494</c:v>
                </c:pt>
                <c:pt idx="196">
                  <c:v>1488572.162731073</c:v>
                </c:pt>
                <c:pt idx="197">
                  <c:v>1499660.722265519</c:v>
                </c:pt>
                <c:pt idx="198">
                  <c:v>1503311.699706128</c:v>
                </c:pt>
                <c:pt idx="199">
                  <c:v>1504034.263844589</c:v>
                </c:pt>
                <c:pt idx="200">
                  <c:v>1505852.099526693</c:v>
                </c:pt>
                <c:pt idx="201">
                  <c:v>1505442.178104232</c:v>
                </c:pt>
                <c:pt idx="202">
                  <c:v>1519291.801859564</c:v>
                </c:pt>
                <c:pt idx="203">
                  <c:v>1524223.539753183</c:v>
                </c:pt>
                <c:pt idx="204">
                  <c:v>1530661.099005439</c:v>
                </c:pt>
                <c:pt idx="205">
                  <c:v>1529982.1387385</c:v>
                </c:pt>
                <c:pt idx="206">
                  <c:v>1537607.418537967</c:v>
                </c:pt>
                <c:pt idx="207">
                  <c:v>1537996.822676799</c:v>
                </c:pt>
                <c:pt idx="208">
                  <c:v>1554074.369472208</c:v>
                </c:pt>
                <c:pt idx="209">
                  <c:v>1564055.232704659</c:v>
                </c:pt>
                <c:pt idx="210">
                  <c:v>1569697.48351054</c:v>
                </c:pt>
                <c:pt idx="211">
                  <c:v>1569392.026124799</c:v>
                </c:pt>
                <c:pt idx="212">
                  <c:v>1581090.30071526</c:v>
                </c:pt>
                <c:pt idx="213">
                  <c:v>1586246.395122921</c:v>
                </c:pt>
                <c:pt idx="214">
                  <c:v>1586612.519599589</c:v>
                </c:pt>
                <c:pt idx="215">
                  <c:v>1597256.250944028</c:v>
                </c:pt>
                <c:pt idx="216">
                  <c:v>1605719.964027177</c:v>
                </c:pt>
                <c:pt idx="217">
                  <c:v>1614243.859236757</c:v>
                </c:pt>
                <c:pt idx="218">
                  <c:v>1617597.584037281</c:v>
                </c:pt>
                <c:pt idx="219">
                  <c:v>1616925.150775728</c:v>
                </c:pt>
                <c:pt idx="220">
                  <c:v>1632006.348790328</c:v>
                </c:pt>
                <c:pt idx="221">
                  <c:v>1638276.139228904</c:v>
                </c:pt>
                <c:pt idx="222">
                  <c:v>1638157.417624097</c:v>
                </c:pt>
                <c:pt idx="223">
                  <c:v>1644159.138362531</c:v>
                </c:pt>
                <c:pt idx="224">
                  <c:v>1643933.513477281</c:v>
                </c:pt>
                <c:pt idx="225">
                  <c:v>1659572.422989397</c:v>
                </c:pt>
                <c:pt idx="226">
                  <c:v>1670156.908642064</c:v>
                </c:pt>
                <c:pt idx="227">
                  <c:v>1673206.563632262</c:v>
                </c:pt>
                <c:pt idx="228">
                  <c:v>1672566.806102641</c:v>
                </c:pt>
                <c:pt idx="229">
                  <c:v>1684984.458124116</c:v>
                </c:pt>
                <c:pt idx="230">
                  <c:v>1695097.319108567</c:v>
                </c:pt>
                <c:pt idx="231">
                  <c:v>1703459.30902996</c:v>
                </c:pt>
                <c:pt idx="232">
                  <c:v>1707686.994967226</c:v>
                </c:pt>
                <c:pt idx="233">
                  <c:v>1706444.753612796</c:v>
                </c:pt>
                <c:pt idx="234">
                  <c:v>1709976.014524817</c:v>
                </c:pt>
                <c:pt idx="235">
                  <c:v>1710839.863686008</c:v>
                </c:pt>
                <c:pt idx="236">
                  <c:v>1716617.088582068</c:v>
                </c:pt>
                <c:pt idx="237">
                  <c:v>1729937.1669631</c:v>
                </c:pt>
                <c:pt idx="238">
                  <c:v>1735858.216675285</c:v>
                </c:pt>
                <c:pt idx="239">
                  <c:v>1736343.794241507</c:v>
                </c:pt>
                <c:pt idx="240">
                  <c:v>1737049.555299662</c:v>
                </c:pt>
                <c:pt idx="241">
                  <c:v>1736508.20900128</c:v>
                </c:pt>
                <c:pt idx="242">
                  <c:v>1753088.180336441</c:v>
                </c:pt>
                <c:pt idx="243">
                  <c:v>1762776.031370288</c:v>
                </c:pt>
                <c:pt idx="244">
                  <c:v>1766965.707812174</c:v>
                </c:pt>
                <c:pt idx="245">
                  <c:v>1767025.550850552</c:v>
                </c:pt>
                <c:pt idx="246">
                  <c:v>1779736.001420921</c:v>
                </c:pt>
                <c:pt idx="247">
                  <c:v>1783484.523468663</c:v>
                </c:pt>
                <c:pt idx="248">
                  <c:v>1782984.106697157</c:v>
                </c:pt>
                <c:pt idx="249">
                  <c:v>1793590.327325457</c:v>
                </c:pt>
                <c:pt idx="250">
                  <c:v>1801516.564828137</c:v>
                </c:pt>
                <c:pt idx="251">
                  <c:v>1810069.470607156</c:v>
                </c:pt>
                <c:pt idx="252">
                  <c:v>1811898.383780577</c:v>
                </c:pt>
                <c:pt idx="253">
                  <c:v>1812427.792676021</c:v>
                </c:pt>
                <c:pt idx="254">
                  <c:v>1822965.364226616</c:v>
                </c:pt>
                <c:pt idx="255">
                  <c:v>1828913.193131233</c:v>
                </c:pt>
                <c:pt idx="256">
                  <c:v>1828709.187628407</c:v>
                </c:pt>
                <c:pt idx="257">
                  <c:v>1834431.366745331</c:v>
                </c:pt>
                <c:pt idx="258">
                  <c:v>1834337.751513865</c:v>
                </c:pt>
                <c:pt idx="259">
                  <c:v>1847542.61625759</c:v>
                </c:pt>
                <c:pt idx="260">
                  <c:v>1858387.313764449</c:v>
                </c:pt>
                <c:pt idx="261">
                  <c:v>1862815.600246085</c:v>
                </c:pt>
                <c:pt idx="262">
                  <c:v>1863230.743270888</c:v>
                </c:pt>
                <c:pt idx="263">
                  <c:v>1872958.39185329</c:v>
                </c:pt>
                <c:pt idx="264">
                  <c:v>1884002.876568289</c:v>
                </c:pt>
                <c:pt idx="265">
                  <c:v>1894752.621457038</c:v>
                </c:pt>
                <c:pt idx="266">
                  <c:v>1897852.837111804</c:v>
                </c:pt>
                <c:pt idx="267">
                  <c:v>1899089.747101415</c:v>
                </c:pt>
                <c:pt idx="268">
                  <c:v>1901301.964379687</c:v>
                </c:pt>
                <c:pt idx="269">
                  <c:v>1900230.445901423</c:v>
                </c:pt>
                <c:pt idx="270">
                  <c:v>1912606.286775201</c:v>
                </c:pt>
                <c:pt idx="271">
                  <c:v>1913001.197147937</c:v>
                </c:pt>
                <c:pt idx="272">
                  <c:v>1917266.411067935</c:v>
                </c:pt>
                <c:pt idx="273">
                  <c:v>1916350.40354378</c:v>
                </c:pt>
                <c:pt idx="274">
                  <c:v>1921039.718086009</c:v>
                </c:pt>
                <c:pt idx="275">
                  <c:v>1922699.51055214</c:v>
                </c:pt>
                <c:pt idx="276">
                  <c:v>1933880.883200761</c:v>
                </c:pt>
                <c:pt idx="277">
                  <c:v>1941913.62059783</c:v>
                </c:pt>
                <c:pt idx="278">
                  <c:v>1946418.638299165</c:v>
                </c:pt>
                <c:pt idx="279">
                  <c:v>1945830.095790889</c:v>
                </c:pt>
                <c:pt idx="280">
                  <c:v>1954168.515751119</c:v>
                </c:pt>
                <c:pt idx="281">
                  <c:v>1958674.728774306</c:v>
                </c:pt>
                <c:pt idx="282">
                  <c:v>1958813.173513745</c:v>
                </c:pt>
                <c:pt idx="283">
                  <c:v>1966607.3239392</c:v>
                </c:pt>
                <c:pt idx="284">
                  <c:v>1972648.7493976</c:v>
                </c:pt>
                <c:pt idx="285">
                  <c:v>1972202.555804471</c:v>
                </c:pt>
                <c:pt idx="286">
                  <c:v>1978959.394353849</c:v>
                </c:pt>
                <c:pt idx="287">
                  <c:v>1982314.626373878</c:v>
                </c:pt>
                <c:pt idx="288">
                  <c:v>1982821.988542173</c:v>
                </c:pt>
                <c:pt idx="289">
                  <c:v>1993719.41499407</c:v>
                </c:pt>
                <c:pt idx="290">
                  <c:v>1997537.196401737</c:v>
                </c:pt>
                <c:pt idx="291">
                  <c:v>1997486.009034579</c:v>
                </c:pt>
                <c:pt idx="292">
                  <c:v>2003642.471306727</c:v>
                </c:pt>
                <c:pt idx="293">
                  <c:v>2004468.826489546</c:v>
                </c:pt>
                <c:pt idx="294">
                  <c:v>2015822.087374851</c:v>
                </c:pt>
                <c:pt idx="295">
                  <c:v>2017745.05458378</c:v>
                </c:pt>
                <c:pt idx="296">
                  <c:v>2016836.313124811</c:v>
                </c:pt>
                <c:pt idx="297">
                  <c:v>2026263.112738834</c:v>
                </c:pt>
                <c:pt idx="298">
                  <c:v>2033228.718136622</c:v>
                </c:pt>
                <c:pt idx="299">
                  <c:v>2037542.002995132</c:v>
                </c:pt>
                <c:pt idx="300">
                  <c:v>2040698.500702759</c:v>
                </c:pt>
                <c:pt idx="301">
                  <c:v>2042755.251082776</c:v>
                </c:pt>
                <c:pt idx="302">
                  <c:v>2043956.707891552</c:v>
                </c:pt>
                <c:pt idx="303">
                  <c:v>2045698.456054466</c:v>
                </c:pt>
                <c:pt idx="304">
                  <c:v>2043258.628699856</c:v>
                </c:pt>
                <c:pt idx="305">
                  <c:v>2056259.463628537</c:v>
                </c:pt>
                <c:pt idx="306">
                  <c:v>2055344.283260738</c:v>
                </c:pt>
                <c:pt idx="307">
                  <c:v>2058458.544838561</c:v>
                </c:pt>
                <c:pt idx="308">
                  <c:v>2056089.812673001</c:v>
                </c:pt>
                <c:pt idx="309">
                  <c:v>2061836.472476309</c:v>
                </c:pt>
                <c:pt idx="310">
                  <c:v>2061533.318781719</c:v>
                </c:pt>
                <c:pt idx="311">
                  <c:v>2070168.234355055</c:v>
                </c:pt>
                <c:pt idx="312">
                  <c:v>2076266.992249829</c:v>
                </c:pt>
                <c:pt idx="313">
                  <c:v>2076160.491962696</c:v>
                </c:pt>
                <c:pt idx="314">
                  <c:v>2077909.241811682</c:v>
                </c:pt>
                <c:pt idx="315">
                  <c:v>2077454.174781211</c:v>
                </c:pt>
                <c:pt idx="316">
                  <c:v>2084321.500277554</c:v>
                </c:pt>
                <c:pt idx="317">
                  <c:v>2090066.433440118</c:v>
                </c:pt>
                <c:pt idx="318">
                  <c:v>2093373.767009825</c:v>
                </c:pt>
                <c:pt idx="319">
                  <c:v>2093651.712246576</c:v>
                </c:pt>
                <c:pt idx="320">
                  <c:v>2097787.906850953</c:v>
                </c:pt>
                <c:pt idx="321">
                  <c:v>2100520.221703686</c:v>
                </c:pt>
                <c:pt idx="322">
                  <c:v>2099614.782132647</c:v>
                </c:pt>
                <c:pt idx="323">
                  <c:v>2104103.885883032</c:v>
                </c:pt>
                <c:pt idx="324">
                  <c:v>2104028.257644809</c:v>
                </c:pt>
                <c:pt idx="325">
                  <c:v>2103545.614151585</c:v>
                </c:pt>
                <c:pt idx="326">
                  <c:v>2104235.711828394</c:v>
                </c:pt>
                <c:pt idx="327">
                  <c:v>2103839.134263484</c:v>
                </c:pt>
                <c:pt idx="328">
                  <c:v>2109745.17378666</c:v>
                </c:pt>
                <c:pt idx="329">
                  <c:v>2124132.680598761</c:v>
                </c:pt>
                <c:pt idx="330">
                  <c:v>2108487.195491559</c:v>
                </c:pt>
                <c:pt idx="331">
                  <c:v>2110007.326734698</c:v>
                </c:pt>
                <c:pt idx="332">
                  <c:v>2109309.122225421</c:v>
                </c:pt>
                <c:pt idx="333">
                  <c:v>2111216.678450491</c:v>
                </c:pt>
                <c:pt idx="334">
                  <c:v>2115580.85027156</c:v>
                </c:pt>
                <c:pt idx="335">
                  <c:v>2115049.705212574</c:v>
                </c:pt>
                <c:pt idx="336">
                  <c:v>2117496.841212631</c:v>
                </c:pt>
                <c:pt idx="337">
                  <c:v>2119875.342325503</c:v>
                </c:pt>
                <c:pt idx="338">
                  <c:v>2122686.839643941</c:v>
                </c:pt>
                <c:pt idx="339">
                  <c:v>2118985.612188525</c:v>
                </c:pt>
                <c:pt idx="340">
                  <c:v>2119754.524750868</c:v>
                </c:pt>
                <c:pt idx="341">
                  <c:v>2121022.83987941</c:v>
                </c:pt>
                <c:pt idx="342">
                  <c:v>2116441.72094057</c:v>
                </c:pt>
                <c:pt idx="343">
                  <c:v>2117503.326087945</c:v>
                </c:pt>
                <c:pt idx="344">
                  <c:v>2114573.471890742</c:v>
                </c:pt>
                <c:pt idx="345">
                  <c:v>2115409.712757844</c:v>
                </c:pt>
                <c:pt idx="346">
                  <c:v>2128528.464518003</c:v>
                </c:pt>
                <c:pt idx="347">
                  <c:v>2125986.588864279</c:v>
                </c:pt>
                <c:pt idx="348">
                  <c:v>2127570.022450277</c:v>
                </c:pt>
                <c:pt idx="349">
                  <c:v>2127869.71066257</c:v>
                </c:pt>
                <c:pt idx="350">
                  <c:v>2128910.678502083</c:v>
                </c:pt>
                <c:pt idx="351">
                  <c:v>2128971.306457438</c:v>
                </c:pt>
                <c:pt idx="352">
                  <c:v>2126433.968242023</c:v>
                </c:pt>
                <c:pt idx="353">
                  <c:v>2125394.454345436</c:v>
                </c:pt>
                <c:pt idx="354">
                  <c:v>2126555.512984923</c:v>
                </c:pt>
                <c:pt idx="355">
                  <c:v>2124512.672411012</c:v>
                </c:pt>
                <c:pt idx="356">
                  <c:v>2123163.005573011</c:v>
                </c:pt>
                <c:pt idx="357">
                  <c:v>2122702.094543439</c:v>
                </c:pt>
                <c:pt idx="358">
                  <c:v>2121818.375637086</c:v>
                </c:pt>
                <c:pt idx="359">
                  <c:v>2119308.910965557</c:v>
                </c:pt>
                <c:pt idx="360">
                  <c:v>2121491.617607328</c:v>
                </c:pt>
                <c:pt idx="361">
                  <c:v>2120330.60594547</c:v>
                </c:pt>
                <c:pt idx="362">
                  <c:v>2122243.105139437</c:v>
                </c:pt>
                <c:pt idx="363">
                  <c:v>2120919.009726875</c:v>
                </c:pt>
                <c:pt idx="364">
                  <c:v>2119618.891058097</c:v>
                </c:pt>
                <c:pt idx="365">
                  <c:v>2120186.777269973</c:v>
                </c:pt>
                <c:pt idx="366">
                  <c:v>2120251.198274176</c:v>
                </c:pt>
                <c:pt idx="367">
                  <c:v>2121995.149659463</c:v>
                </c:pt>
                <c:pt idx="368">
                  <c:v>2120584.293412267</c:v>
                </c:pt>
                <c:pt idx="369">
                  <c:v>2120270.876691448</c:v>
                </c:pt>
                <c:pt idx="370">
                  <c:v>2122314.865798871</c:v>
                </c:pt>
                <c:pt idx="371">
                  <c:v>2130642.380771091</c:v>
                </c:pt>
                <c:pt idx="372">
                  <c:v>2124404.311834475</c:v>
                </c:pt>
                <c:pt idx="373">
                  <c:v>2127261.206051089</c:v>
                </c:pt>
                <c:pt idx="374">
                  <c:v>2127096.985279315</c:v>
                </c:pt>
                <c:pt idx="375">
                  <c:v>2129930.310018878</c:v>
                </c:pt>
                <c:pt idx="376">
                  <c:v>2129372.156038247</c:v>
                </c:pt>
                <c:pt idx="377">
                  <c:v>2134909.796554387</c:v>
                </c:pt>
                <c:pt idx="378">
                  <c:v>2132913.851516475</c:v>
                </c:pt>
                <c:pt idx="379">
                  <c:v>2134957.916846612</c:v>
                </c:pt>
                <c:pt idx="380">
                  <c:v>2128295.042904158</c:v>
                </c:pt>
                <c:pt idx="381">
                  <c:v>2122840.993050849</c:v>
                </c:pt>
                <c:pt idx="382">
                  <c:v>2122659.974739827</c:v>
                </c:pt>
                <c:pt idx="383">
                  <c:v>2124544.700918538</c:v>
                </c:pt>
                <c:pt idx="384">
                  <c:v>2124178.501545811</c:v>
                </c:pt>
                <c:pt idx="385">
                  <c:v>2124253.303704349</c:v>
                </c:pt>
                <c:pt idx="386">
                  <c:v>2123899.699872302</c:v>
                </c:pt>
                <c:pt idx="387">
                  <c:v>2128900.965302686</c:v>
                </c:pt>
                <c:pt idx="388">
                  <c:v>2123089.064232301</c:v>
                </c:pt>
                <c:pt idx="389">
                  <c:v>2126831.184153651</c:v>
                </c:pt>
                <c:pt idx="390">
                  <c:v>2123880.127185287</c:v>
                </c:pt>
                <c:pt idx="391">
                  <c:v>2126498.028436221</c:v>
                </c:pt>
                <c:pt idx="392">
                  <c:v>2125503.098930061</c:v>
                </c:pt>
                <c:pt idx="393">
                  <c:v>2125156.980906724</c:v>
                </c:pt>
                <c:pt idx="394">
                  <c:v>2123708.866304758</c:v>
                </c:pt>
                <c:pt idx="395">
                  <c:v>2123749.285408451</c:v>
                </c:pt>
                <c:pt idx="396">
                  <c:v>2123847.73088879</c:v>
                </c:pt>
                <c:pt idx="397">
                  <c:v>2126739.744093258</c:v>
                </c:pt>
                <c:pt idx="398">
                  <c:v>2124791.967633154</c:v>
                </c:pt>
                <c:pt idx="399">
                  <c:v>2123985.719119234</c:v>
                </c:pt>
                <c:pt idx="400">
                  <c:v>2123101.138666958</c:v>
                </c:pt>
                <c:pt idx="401">
                  <c:v>2123602.752358224</c:v>
                </c:pt>
                <c:pt idx="402">
                  <c:v>2119077.396930694</c:v>
                </c:pt>
                <c:pt idx="403">
                  <c:v>2124240.395152132</c:v>
                </c:pt>
                <c:pt idx="404">
                  <c:v>2123347.229218744</c:v>
                </c:pt>
                <c:pt idx="405">
                  <c:v>2124184.754755504</c:v>
                </c:pt>
                <c:pt idx="406">
                  <c:v>2121893.116049996</c:v>
                </c:pt>
                <c:pt idx="407">
                  <c:v>2123139.002110362</c:v>
                </c:pt>
                <c:pt idx="408">
                  <c:v>2125550.99291137</c:v>
                </c:pt>
                <c:pt idx="409">
                  <c:v>2127184.215493036</c:v>
                </c:pt>
                <c:pt idx="410">
                  <c:v>2127149.107382881</c:v>
                </c:pt>
                <c:pt idx="411">
                  <c:v>2130744.540605461</c:v>
                </c:pt>
                <c:pt idx="412">
                  <c:v>2128815.806964287</c:v>
                </c:pt>
                <c:pt idx="413">
                  <c:v>2119956.297585661</c:v>
                </c:pt>
                <c:pt idx="414">
                  <c:v>2124035.325667009</c:v>
                </c:pt>
                <c:pt idx="415">
                  <c:v>2137345.237313391</c:v>
                </c:pt>
                <c:pt idx="416">
                  <c:v>2128889.830858203</c:v>
                </c:pt>
                <c:pt idx="417">
                  <c:v>2131677.514323464</c:v>
                </c:pt>
                <c:pt idx="418">
                  <c:v>2128054.882189223</c:v>
                </c:pt>
                <c:pt idx="419">
                  <c:v>2130467.025281794</c:v>
                </c:pt>
                <c:pt idx="420">
                  <c:v>2129787.998717282</c:v>
                </c:pt>
                <c:pt idx="421">
                  <c:v>2135025.804498758</c:v>
                </c:pt>
                <c:pt idx="422">
                  <c:v>2135378.048485125</c:v>
                </c:pt>
                <c:pt idx="423">
                  <c:v>2138732.496710637</c:v>
                </c:pt>
                <c:pt idx="424">
                  <c:v>2140421.551720256</c:v>
                </c:pt>
                <c:pt idx="425">
                  <c:v>2142890.436360852</c:v>
                </c:pt>
                <c:pt idx="426">
                  <c:v>2138939.674758924</c:v>
                </c:pt>
                <c:pt idx="427">
                  <c:v>2138653.800375375</c:v>
                </c:pt>
                <c:pt idx="428">
                  <c:v>2138891.651673318</c:v>
                </c:pt>
                <c:pt idx="429">
                  <c:v>2142277.7286202</c:v>
                </c:pt>
                <c:pt idx="430">
                  <c:v>2139635.498371925</c:v>
                </c:pt>
                <c:pt idx="431">
                  <c:v>2143361.783027171</c:v>
                </c:pt>
                <c:pt idx="432">
                  <c:v>2138758.5214612</c:v>
                </c:pt>
                <c:pt idx="433">
                  <c:v>2139319.418787907</c:v>
                </c:pt>
                <c:pt idx="434">
                  <c:v>2138868.276417113</c:v>
                </c:pt>
                <c:pt idx="435">
                  <c:v>2139522.791051951</c:v>
                </c:pt>
                <c:pt idx="436">
                  <c:v>2136385.706452654</c:v>
                </c:pt>
                <c:pt idx="437">
                  <c:v>2135250.217431203</c:v>
                </c:pt>
                <c:pt idx="438">
                  <c:v>2135545.492870707</c:v>
                </c:pt>
                <c:pt idx="439">
                  <c:v>2136014.654477637</c:v>
                </c:pt>
                <c:pt idx="440">
                  <c:v>2137444.393359479</c:v>
                </c:pt>
                <c:pt idx="441">
                  <c:v>2134149.482639067</c:v>
                </c:pt>
                <c:pt idx="442">
                  <c:v>2135161.057779457</c:v>
                </c:pt>
                <c:pt idx="443">
                  <c:v>2133198.745217934</c:v>
                </c:pt>
                <c:pt idx="444">
                  <c:v>2135730.771205287</c:v>
                </c:pt>
                <c:pt idx="445">
                  <c:v>2133423.174746606</c:v>
                </c:pt>
                <c:pt idx="446">
                  <c:v>2139193.831788873</c:v>
                </c:pt>
                <c:pt idx="447">
                  <c:v>2133050.419444774</c:v>
                </c:pt>
                <c:pt idx="448">
                  <c:v>2134122.208828804</c:v>
                </c:pt>
                <c:pt idx="449">
                  <c:v>2140609.361199053</c:v>
                </c:pt>
                <c:pt idx="450">
                  <c:v>2137705.67630465</c:v>
                </c:pt>
                <c:pt idx="451">
                  <c:v>2133330.146991306</c:v>
                </c:pt>
                <c:pt idx="452">
                  <c:v>2131268.807878942</c:v>
                </c:pt>
                <c:pt idx="453">
                  <c:v>2133631.816306747</c:v>
                </c:pt>
                <c:pt idx="454">
                  <c:v>2131989.895583691</c:v>
                </c:pt>
                <c:pt idx="455">
                  <c:v>2127325.071823927</c:v>
                </c:pt>
                <c:pt idx="456">
                  <c:v>2133544.091234784</c:v>
                </c:pt>
                <c:pt idx="457">
                  <c:v>2137743.994042729</c:v>
                </c:pt>
                <c:pt idx="458">
                  <c:v>2140189.815533367</c:v>
                </c:pt>
                <c:pt idx="459">
                  <c:v>2141871.617600534</c:v>
                </c:pt>
                <c:pt idx="460">
                  <c:v>2140171.638242496</c:v>
                </c:pt>
                <c:pt idx="461">
                  <c:v>2140673.26238311</c:v>
                </c:pt>
                <c:pt idx="462">
                  <c:v>2140953.351968159</c:v>
                </c:pt>
                <c:pt idx="463">
                  <c:v>2143294.647088366</c:v>
                </c:pt>
                <c:pt idx="464">
                  <c:v>2138298.763098861</c:v>
                </c:pt>
                <c:pt idx="465">
                  <c:v>2140600.636632073</c:v>
                </c:pt>
                <c:pt idx="466">
                  <c:v>2139832.756380629</c:v>
                </c:pt>
                <c:pt idx="467">
                  <c:v>2133876.199078532</c:v>
                </c:pt>
                <c:pt idx="468">
                  <c:v>2140365.6628034</c:v>
                </c:pt>
                <c:pt idx="469">
                  <c:v>2141560.617438076</c:v>
                </c:pt>
                <c:pt idx="470">
                  <c:v>2140763.728217117</c:v>
                </c:pt>
                <c:pt idx="471">
                  <c:v>2138422.493250277</c:v>
                </c:pt>
                <c:pt idx="472">
                  <c:v>2141215.544679231</c:v>
                </c:pt>
                <c:pt idx="473">
                  <c:v>2138839.505933707</c:v>
                </c:pt>
                <c:pt idx="474">
                  <c:v>2142767.088221153</c:v>
                </c:pt>
                <c:pt idx="475">
                  <c:v>2141290.90004168</c:v>
                </c:pt>
                <c:pt idx="476">
                  <c:v>2139218.907737022</c:v>
                </c:pt>
                <c:pt idx="477">
                  <c:v>2143357.150532988</c:v>
                </c:pt>
                <c:pt idx="478">
                  <c:v>2141877.039736386</c:v>
                </c:pt>
                <c:pt idx="479">
                  <c:v>2148767.23872133</c:v>
                </c:pt>
                <c:pt idx="480">
                  <c:v>2141885.679328284</c:v>
                </c:pt>
                <c:pt idx="481">
                  <c:v>2144016.481356886</c:v>
                </c:pt>
                <c:pt idx="482">
                  <c:v>2145114.514923308</c:v>
                </c:pt>
                <c:pt idx="483">
                  <c:v>2138009.845052973</c:v>
                </c:pt>
                <c:pt idx="484">
                  <c:v>2140686.804316602</c:v>
                </c:pt>
                <c:pt idx="485">
                  <c:v>2134099.879176878</c:v>
                </c:pt>
                <c:pt idx="486">
                  <c:v>2141215.098510666</c:v>
                </c:pt>
                <c:pt idx="487">
                  <c:v>2142247.841208705</c:v>
                </c:pt>
                <c:pt idx="488">
                  <c:v>2140108.955926647</c:v>
                </c:pt>
                <c:pt idx="489">
                  <c:v>2140038.635802463</c:v>
                </c:pt>
                <c:pt idx="490">
                  <c:v>2141436.886442923</c:v>
                </c:pt>
                <c:pt idx="491">
                  <c:v>2139096.875996877</c:v>
                </c:pt>
                <c:pt idx="492">
                  <c:v>2141679.883329155</c:v>
                </c:pt>
                <c:pt idx="493">
                  <c:v>2141632.902970481</c:v>
                </c:pt>
                <c:pt idx="494">
                  <c:v>2138810.888319753</c:v>
                </c:pt>
                <c:pt idx="495">
                  <c:v>2138942.2651146</c:v>
                </c:pt>
                <c:pt idx="496">
                  <c:v>2140783.080138514</c:v>
                </c:pt>
                <c:pt idx="497">
                  <c:v>2142316.844773167</c:v>
                </c:pt>
                <c:pt idx="498">
                  <c:v>2142816.963574628</c:v>
                </c:pt>
                <c:pt idx="499">
                  <c:v>2142461.365587685</c:v>
                </c:pt>
                <c:pt idx="500">
                  <c:v>2141032.076922134</c:v>
                </c:pt>
                <c:pt idx="501">
                  <c:v>2141725.005111155</c:v>
                </c:pt>
                <c:pt idx="502">
                  <c:v>2141989.122753122</c:v>
                </c:pt>
                <c:pt idx="503">
                  <c:v>2142383.657810234</c:v>
                </c:pt>
                <c:pt idx="504">
                  <c:v>2141724.20337357</c:v>
                </c:pt>
                <c:pt idx="505">
                  <c:v>2143017.819096996</c:v>
                </c:pt>
                <c:pt idx="506">
                  <c:v>2144885.584591718</c:v>
                </c:pt>
                <c:pt idx="507">
                  <c:v>2142568.082063043</c:v>
                </c:pt>
                <c:pt idx="508">
                  <c:v>2143798.304844982</c:v>
                </c:pt>
                <c:pt idx="509">
                  <c:v>2142326.731935958</c:v>
                </c:pt>
                <c:pt idx="510">
                  <c:v>2145682.23219176</c:v>
                </c:pt>
                <c:pt idx="511">
                  <c:v>2145745.633115422</c:v>
                </c:pt>
                <c:pt idx="512">
                  <c:v>2144052.7558268</c:v>
                </c:pt>
                <c:pt idx="513">
                  <c:v>2143917.000700431</c:v>
                </c:pt>
                <c:pt idx="514">
                  <c:v>2145558.72546874</c:v>
                </c:pt>
                <c:pt idx="515">
                  <c:v>2143939.052105906</c:v>
                </c:pt>
                <c:pt idx="516">
                  <c:v>2143108.236384924</c:v>
                </c:pt>
                <c:pt idx="517">
                  <c:v>2141928.641888333</c:v>
                </c:pt>
                <c:pt idx="518">
                  <c:v>2144761.754365643</c:v>
                </c:pt>
                <c:pt idx="519">
                  <c:v>2144323.822620832</c:v>
                </c:pt>
                <c:pt idx="520">
                  <c:v>2146202.292104179</c:v>
                </c:pt>
                <c:pt idx="521">
                  <c:v>2145300.566633256</c:v>
                </c:pt>
                <c:pt idx="522">
                  <c:v>2144320.881793254</c:v>
                </c:pt>
                <c:pt idx="523">
                  <c:v>2145308.352649882</c:v>
                </c:pt>
                <c:pt idx="524">
                  <c:v>2144160.466005519</c:v>
                </c:pt>
                <c:pt idx="525">
                  <c:v>2145218.825037554</c:v>
                </c:pt>
                <c:pt idx="526">
                  <c:v>2140485.809370927</c:v>
                </c:pt>
                <c:pt idx="527">
                  <c:v>2139055.067614805</c:v>
                </c:pt>
                <c:pt idx="528">
                  <c:v>2140436.800142055</c:v>
                </c:pt>
                <c:pt idx="529">
                  <c:v>2140572.434169552</c:v>
                </c:pt>
                <c:pt idx="530">
                  <c:v>2140528.715805485</c:v>
                </c:pt>
                <c:pt idx="531">
                  <c:v>2139563.457113069</c:v>
                </c:pt>
                <c:pt idx="532">
                  <c:v>2139256.053445395</c:v>
                </c:pt>
                <c:pt idx="533">
                  <c:v>2138615.424309065</c:v>
                </c:pt>
                <c:pt idx="534">
                  <c:v>2137425.715346186</c:v>
                </c:pt>
                <c:pt idx="535">
                  <c:v>2139404.091816745</c:v>
                </c:pt>
                <c:pt idx="536">
                  <c:v>2139618.324378414</c:v>
                </c:pt>
                <c:pt idx="537">
                  <c:v>2140052.355178037</c:v>
                </c:pt>
                <c:pt idx="538">
                  <c:v>2140472.387791732</c:v>
                </c:pt>
                <c:pt idx="539">
                  <c:v>2139794.513367334</c:v>
                </c:pt>
                <c:pt idx="540">
                  <c:v>2140924.296772385</c:v>
                </c:pt>
                <c:pt idx="541">
                  <c:v>2139939.525285116</c:v>
                </c:pt>
                <c:pt idx="542">
                  <c:v>2141090.228734121</c:v>
                </c:pt>
                <c:pt idx="543">
                  <c:v>2140478.223089371</c:v>
                </c:pt>
                <c:pt idx="544">
                  <c:v>2136534.447267685</c:v>
                </c:pt>
                <c:pt idx="545">
                  <c:v>2139731.203969224</c:v>
                </c:pt>
                <c:pt idx="546">
                  <c:v>2141013.967554799</c:v>
                </c:pt>
                <c:pt idx="547">
                  <c:v>2140694.747429091</c:v>
                </c:pt>
                <c:pt idx="548">
                  <c:v>2143956.892270475</c:v>
                </c:pt>
                <c:pt idx="549">
                  <c:v>2140170.853816336</c:v>
                </c:pt>
                <c:pt idx="550">
                  <c:v>2140769.096808518</c:v>
                </c:pt>
                <c:pt idx="551">
                  <c:v>2140667.90414006</c:v>
                </c:pt>
                <c:pt idx="552">
                  <c:v>2142874.691688569</c:v>
                </c:pt>
                <c:pt idx="553">
                  <c:v>2140480.579800286</c:v>
                </c:pt>
                <c:pt idx="554">
                  <c:v>2137204.276160629</c:v>
                </c:pt>
                <c:pt idx="555">
                  <c:v>2139961.52046474</c:v>
                </c:pt>
                <c:pt idx="556">
                  <c:v>2140369.234524493</c:v>
                </c:pt>
                <c:pt idx="557">
                  <c:v>2140890.201043238</c:v>
                </c:pt>
                <c:pt idx="558">
                  <c:v>2140139.855109116</c:v>
                </c:pt>
                <c:pt idx="559">
                  <c:v>2141407.299665021</c:v>
                </c:pt>
                <c:pt idx="560">
                  <c:v>2140835.968372285</c:v>
                </c:pt>
                <c:pt idx="561">
                  <c:v>2142462.720114033</c:v>
                </c:pt>
                <c:pt idx="562">
                  <c:v>2145686.855271326</c:v>
                </c:pt>
                <c:pt idx="563">
                  <c:v>2142321.287886612</c:v>
                </c:pt>
                <c:pt idx="564">
                  <c:v>2140759.97378096</c:v>
                </c:pt>
                <c:pt idx="565">
                  <c:v>2142875.146879616</c:v>
                </c:pt>
                <c:pt idx="566">
                  <c:v>2141039.66478589</c:v>
                </c:pt>
                <c:pt idx="567">
                  <c:v>2142300.525430512</c:v>
                </c:pt>
                <c:pt idx="568">
                  <c:v>2140103.094492856</c:v>
                </c:pt>
                <c:pt idx="569">
                  <c:v>2141925.014553206</c:v>
                </c:pt>
                <c:pt idx="570">
                  <c:v>2142931.710325895</c:v>
                </c:pt>
                <c:pt idx="571">
                  <c:v>2139698.877020974</c:v>
                </c:pt>
                <c:pt idx="572">
                  <c:v>2142923.49714853</c:v>
                </c:pt>
                <c:pt idx="573">
                  <c:v>2142049.230200972</c:v>
                </c:pt>
                <c:pt idx="574">
                  <c:v>2142152.950160515</c:v>
                </c:pt>
                <c:pt idx="575">
                  <c:v>2143027.172549083</c:v>
                </c:pt>
                <c:pt idx="576">
                  <c:v>2141284.63318611</c:v>
                </c:pt>
                <c:pt idx="577">
                  <c:v>2141917.164188768</c:v>
                </c:pt>
                <c:pt idx="578">
                  <c:v>2142564.787052543</c:v>
                </c:pt>
                <c:pt idx="579">
                  <c:v>2142473.137441383</c:v>
                </c:pt>
                <c:pt idx="580">
                  <c:v>2142484.366163581</c:v>
                </c:pt>
                <c:pt idx="581">
                  <c:v>2140432.259040184</c:v>
                </c:pt>
                <c:pt idx="582">
                  <c:v>2141741.435508352</c:v>
                </c:pt>
                <c:pt idx="583">
                  <c:v>2142868.809102979</c:v>
                </c:pt>
                <c:pt idx="584">
                  <c:v>2141289.742254111</c:v>
                </c:pt>
                <c:pt idx="585">
                  <c:v>2142734.71989212</c:v>
                </c:pt>
                <c:pt idx="586">
                  <c:v>2142266.275024315</c:v>
                </c:pt>
                <c:pt idx="587">
                  <c:v>2143553.063415396</c:v>
                </c:pt>
                <c:pt idx="588">
                  <c:v>2142215.920116182</c:v>
                </c:pt>
                <c:pt idx="589">
                  <c:v>2141682.389724871</c:v>
                </c:pt>
                <c:pt idx="590">
                  <c:v>2142297.649079395</c:v>
                </c:pt>
                <c:pt idx="591">
                  <c:v>2141353.678381098</c:v>
                </c:pt>
                <c:pt idx="592">
                  <c:v>2140973.16345886</c:v>
                </c:pt>
                <c:pt idx="593">
                  <c:v>2141131.936958249</c:v>
                </c:pt>
                <c:pt idx="594">
                  <c:v>2140837.883554851</c:v>
                </c:pt>
                <c:pt idx="595">
                  <c:v>2139775.301130484</c:v>
                </c:pt>
                <c:pt idx="596">
                  <c:v>2140764.055084241</c:v>
                </c:pt>
                <c:pt idx="597">
                  <c:v>2140753.578544082</c:v>
                </c:pt>
                <c:pt idx="598">
                  <c:v>2140977.069377819</c:v>
                </c:pt>
                <c:pt idx="599">
                  <c:v>2140748.521609571</c:v>
                </c:pt>
                <c:pt idx="600">
                  <c:v>2140625.094060275</c:v>
                </c:pt>
                <c:pt idx="601">
                  <c:v>2139651.267841029</c:v>
                </c:pt>
                <c:pt idx="602">
                  <c:v>2140320.468191556</c:v>
                </c:pt>
                <c:pt idx="603">
                  <c:v>2140126.052321414</c:v>
                </c:pt>
                <c:pt idx="604">
                  <c:v>2139921.200052818</c:v>
                </c:pt>
                <c:pt idx="605">
                  <c:v>2139870.588261147</c:v>
                </c:pt>
                <c:pt idx="606">
                  <c:v>2140275.986249555</c:v>
                </c:pt>
                <c:pt idx="607">
                  <c:v>2139790.641482979</c:v>
                </c:pt>
                <c:pt idx="608">
                  <c:v>2140174.455751239</c:v>
                </c:pt>
                <c:pt idx="609">
                  <c:v>2139865.932023236</c:v>
                </c:pt>
                <c:pt idx="610">
                  <c:v>2141001.220679869</c:v>
                </c:pt>
                <c:pt idx="611">
                  <c:v>2138442.468274071</c:v>
                </c:pt>
                <c:pt idx="612">
                  <c:v>2140004.762330979</c:v>
                </c:pt>
                <c:pt idx="613">
                  <c:v>2139353.377753523</c:v>
                </c:pt>
                <c:pt idx="614">
                  <c:v>2138989.754167647</c:v>
                </c:pt>
                <c:pt idx="615">
                  <c:v>2138370.724868065</c:v>
                </c:pt>
                <c:pt idx="616">
                  <c:v>2138484.064954651</c:v>
                </c:pt>
                <c:pt idx="617">
                  <c:v>2140556.062115242</c:v>
                </c:pt>
                <c:pt idx="618">
                  <c:v>2141043.92699774</c:v>
                </c:pt>
                <c:pt idx="619">
                  <c:v>2141695.739491949</c:v>
                </c:pt>
                <c:pt idx="620">
                  <c:v>2142077.289081449</c:v>
                </c:pt>
                <c:pt idx="621">
                  <c:v>2141188.109755498</c:v>
                </c:pt>
                <c:pt idx="622">
                  <c:v>2141628.97591998</c:v>
                </c:pt>
                <c:pt idx="623">
                  <c:v>2141776.865981787</c:v>
                </c:pt>
                <c:pt idx="624">
                  <c:v>2141745.089768881</c:v>
                </c:pt>
                <c:pt idx="625">
                  <c:v>2140656.284495462</c:v>
                </c:pt>
                <c:pt idx="626">
                  <c:v>2140192.747812981</c:v>
                </c:pt>
                <c:pt idx="627">
                  <c:v>2140525.572697685</c:v>
                </c:pt>
                <c:pt idx="628">
                  <c:v>2140562.21673633</c:v>
                </c:pt>
                <c:pt idx="629">
                  <c:v>2141235.337541068</c:v>
                </c:pt>
                <c:pt idx="630">
                  <c:v>2140450.99541768</c:v>
                </c:pt>
                <c:pt idx="631">
                  <c:v>2140046.975905795</c:v>
                </c:pt>
                <c:pt idx="632">
                  <c:v>2140383.515040068</c:v>
                </c:pt>
                <c:pt idx="633">
                  <c:v>2140296.139282371</c:v>
                </c:pt>
                <c:pt idx="634">
                  <c:v>2140515.503214997</c:v>
                </c:pt>
                <c:pt idx="635">
                  <c:v>2141439.215792902</c:v>
                </c:pt>
                <c:pt idx="636">
                  <c:v>2140831.292365108</c:v>
                </c:pt>
                <c:pt idx="637">
                  <c:v>2141387.931366692</c:v>
                </c:pt>
                <c:pt idx="638">
                  <c:v>2140311.467692551</c:v>
                </c:pt>
                <c:pt idx="639">
                  <c:v>2139703.54033185</c:v>
                </c:pt>
                <c:pt idx="640">
                  <c:v>2140271.382978722</c:v>
                </c:pt>
                <c:pt idx="641">
                  <c:v>2138934.973379654</c:v>
                </c:pt>
                <c:pt idx="642">
                  <c:v>2138632.541570283</c:v>
                </c:pt>
                <c:pt idx="643">
                  <c:v>2138497.717801129</c:v>
                </c:pt>
                <c:pt idx="644">
                  <c:v>2138872.270645529</c:v>
                </c:pt>
                <c:pt idx="645">
                  <c:v>2139116.088505763</c:v>
                </c:pt>
                <c:pt idx="646">
                  <c:v>2138889.312120848</c:v>
                </c:pt>
                <c:pt idx="647">
                  <c:v>2137918.893400874</c:v>
                </c:pt>
                <c:pt idx="648">
                  <c:v>2137964.892656557</c:v>
                </c:pt>
                <c:pt idx="649">
                  <c:v>2140606.828287381</c:v>
                </c:pt>
                <c:pt idx="650">
                  <c:v>2139015.576077463</c:v>
                </c:pt>
                <c:pt idx="651">
                  <c:v>2137979.765142517</c:v>
                </c:pt>
                <c:pt idx="652">
                  <c:v>2137099.522923745</c:v>
                </c:pt>
                <c:pt idx="653">
                  <c:v>2139592.611672065</c:v>
                </c:pt>
                <c:pt idx="654">
                  <c:v>2139619.584696167</c:v>
                </c:pt>
                <c:pt idx="655">
                  <c:v>2137724.772897429</c:v>
                </c:pt>
                <c:pt idx="656">
                  <c:v>2139679.963214194</c:v>
                </c:pt>
                <c:pt idx="657">
                  <c:v>2139918.719942902</c:v>
                </c:pt>
                <c:pt idx="658">
                  <c:v>2139638.449871085</c:v>
                </c:pt>
                <c:pt idx="659">
                  <c:v>2141292.264926034</c:v>
                </c:pt>
                <c:pt idx="660">
                  <c:v>2140166.698518875</c:v>
                </c:pt>
                <c:pt idx="661">
                  <c:v>2140245.759687176</c:v>
                </c:pt>
                <c:pt idx="662">
                  <c:v>2139792.798872945</c:v>
                </c:pt>
                <c:pt idx="663">
                  <c:v>2139281.112381746</c:v>
                </c:pt>
                <c:pt idx="664">
                  <c:v>2139110.975758256</c:v>
                </c:pt>
                <c:pt idx="665">
                  <c:v>2140206.039742554</c:v>
                </c:pt>
                <c:pt idx="666">
                  <c:v>2140376.940183508</c:v>
                </c:pt>
                <c:pt idx="667">
                  <c:v>2141232.286602532</c:v>
                </c:pt>
                <c:pt idx="668">
                  <c:v>2140297.914165664</c:v>
                </c:pt>
                <c:pt idx="669">
                  <c:v>2140057.937105722</c:v>
                </c:pt>
                <c:pt idx="670">
                  <c:v>2140109.480058056</c:v>
                </c:pt>
                <c:pt idx="671">
                  <c:v>2140510.600645067</c:v>
                </c:pt>
                <c:pt idx="672">
                  <c:v>2139659.904961782</c:v>
                </c:pt>
                <c:pt idx="673">
                  <c:v>2140078.090772301</c:v>
                </c:pt>
                <c:pt idx="674">
                  <c:v>2139406.632778618</c:v>
                </c:pt>
                <c:pt idx="675">
                  <c:v>2140556.711585636</c:v>
                </c:pt>
                <c:pt idx="676">
                  <c:v>2140389.507350258</c:v>
                </c:pt>
                <c:pt idx="677">
                  <c:v>2140493.793498654</c:v>
                </c:pt>
                <c:pt idx="678">
                  <c:v>2140436.710945585</c:v>
                </c:pt>
                <c:pt idx="679">
                  <c:v>2139541.808250715</c:v>
                </c:pt>
                <c:pt idx="680">
                  <c:v>2140320.317355821</c:v>
                </c:pt>
                <c:pt idx="681">
                  <c:v>2140561.934142485</c:v>
                </c:pt>
                <c:pt idx="682">
                  <c:v>2140083.867692738</c:v>
                </c:pt>
                <c:pt idx="683">
                  <c:v>2139119.180462758</c:v>
                </c:pt>
                <c:pt idx="684">
                  <c:v>2140262.018228312</c:v>
                </c:pt>
                <c:pt idx="685">
                  <c:v>2141123.083934996</c:v>
                </c:pt>
                <c:pt idx="686">
                  <c:v>2139150.84175562</c:v>
                </c:pt>
                <c:pt idx="687">
                  <c:v>2141011.706506644</c:v>
                </c:pt>
                <c:pt idx="688">
                  <c:v>2141818.028303648</c:v>
                </c:pt>
                <c:pt idx="689">
                  <c:v>2140585.981913297</c:v>
                </c:pt>
                <c:pt idx="690">
                  <c:v>2141724.495721312</c:v>
                </c:pt>
                <c:pt idx="691">
                  <c:v>2140283.061467109</c:v>
                </c:pt>
                <c:pt idx="692">
                  <c:v>2139939.968535723</c:v>
                </c:pt>
                <c:pt idx="693">
                  <c:v>2140471.59189502</c:v>
                </c:pt>
                <c:pt idx="694">
                  <c:v>2140338.187398593</c:v>
                </c:pt>
                <c:pt idx="695">
                  <c:v>2141533.83228736</c:v>
                </c:pt>
                <c:pt idx="696">
                  <c:v>2140192.422216475</c:v>
                </c:pt>
                <c:pt idx="697">
                  <c:v>2140532.500501597</c:v>
                </c:pt>
                <c:pt idx="698">
                  <c:v>2141054.249366326</c:v>
                </c:pt>
                <c:pt idx="699">
                  <c:v>2140440.285333042</c:v>
                </c:pt>
                <c:pt idx="700">
                  <c:v>2141049.536485523</c:v>
                </c:pt>
                <c:pt idx="701">
                  <c:v>2141757.781522904</c:v>
                </c:pt>
                <c:pt idx="702">
                  <c:v>2141197.22425933</c:v>
                </c:pt>
                <c:pt idx="703">
                  <c:v>2141907.665649946</c:v>
                </c:pt>
                <c:pt idx="704">
                  <c:v>2142202.071346928</c:v>
                </c:pt>
                <c:pt idx="705">
                  <c:v>2141806.698541021</c:v>
                </c:pt>
                <c:pt idx="706">
                  <c:v>2141114.69460426</c:v>
                </c:pt>
                <c:pt idx="707">
                  <c:v>2141995.828004554</c:v>
                </c:pt>
                <c:pt idx="708">
                  <c:v>2142287.771724557</c:v>
                </c:pt>
                <c:pt idx="709">
                  <c:v>2142086.158668356</c:v>
                </c:pt>
                <c:pt idx="710">
                  <c:v>2142990.647816782</c:v>
                </c:pt>
                <c:pt idx="711">
                  <c:v>2141498.184524609</c:v>
                </c:pt>
                <c:pt idx="712">
                  <c:v>2140682.582241493</c:v>
                </c:pt>
                <c:pt idx="713">
                  <c:v>2141956.130112233</c:v>
                </c:pt>
                <c:pt idx="714">
                  <c:v>2140550.554969191</c:v>
                </c:pt>
                <c:pt idx="715">
                  <c:v>2140539.95566119</c:v>
                </c:pt>
                <c:pt idx="716">
                  <c:v>2139892.931478204</c:v>
                </c:pt>
                <c:pt idx="717">
                  <c:v>2141922.303083312</c:v>
                </c:pt>
                <c:pt idx="718">
                  <c:v>2141433.54849072</c:v>
                </c:pt>
                <c:pt idx="719">
                  <c:v>2141610.857733791</c:v>
                </c:pt>
                <c:pt idx="720">
                  <c:v>2143856.9451248</c:v>
                </c:pt>
                <c:pt idx="721">
                  <c:v>2142599.372827827</c:v>
                </c:pt>
                <c:pt idx="722">
                  <c:v>2143019.870663759</c:v>
                </c:pt>
                <c:pt idx="723">
                  <c:v>2141773.047433435</c:v>
                </c:pt>
                <c:pt idx="724">
                  <c:v>2143144.181801499</c:v>
                </c:pt>
                <c:pt idx="725">
                  <c:v>2141972.477582608</c:v>
                </c:pt>
                <c:pt idx="726">
                  <c:v>2141446.597079816</c:v>
                </c:pt>
                <c:pt idx="727">
                  <c:v>2141334.350555206</c:v>
                </c:pt>
                <c:pt idx="728">
                  <c:v>2142523.223429323</c:v>
                </c:pt>
                <c:pt idx="729">
                  <c:v>2141971.47537739</c:v>
                </c:pt>
                <c:pt idx="730">
                  <c:v>2141740.253196066</c:v>
                </c:pt>
                <c:pt idx="731">
                  <c:v>2141724.063429896</c:v>
                </c:pt>
                <c:pt idx="732">
                  <c:v>2142726.960055741</c:v>
                </c:pt>
                <c:pt idx="733">
                  <c:v>2141721.71420481</c:v>
                </c:pt>
                <c:pt idx="734">
                  <c:v>2141628.419280434</c:v>
                </c:pt>
                <c:pt idx="735">
                  <c:v>2142111.537856847</c:v>
                </c:pt>
                <c:pt idx="736">
                  <c:v>2142796.489834263</c:v>
                </c:pt>
                <c:pt idx="737">
                  <c:v>2141505.063509866</c:v>
                </c:pt>
                <c:pt idx="738">
                  <c:v>2141177.41194413</c:v>
                </c:pt>
                <c:pt idx="739">
                  <c:v>2141281.279606808</c:v>
                </c:pt>
                <c:pt idx="740">
                  <c:v>2141652.386050195</c:v>
                </c:pt>
                <c:pt idx="741">
                  <c:v>2141916.862151424</c:v>
                </c:pt>
                <c:pt idx="742">
                  <c:v>2141567.718977815</c:v>
                </c:pt>
                <c:pt idx="743">
                  <c:v>2141619.509553448</c:v>
                </c:pt>
                <c:pt idx="744">
                  <c:v>2142030.406864586</c:v>
                </c:pt>
                <c:pt idx="745">
                  <c:v>2141874.66873738</c:v>
                </c:pt>
                <c:pt idx="746">
                  <c:v>2141860.975691559</c:v>
                </c:pt>
                <c:pt idx="747">
                  <c:v>2140965.394128079</c:v>
                </c:pt>
                <c:pt idx="748">
                  <c:v>2140825.644221124</c:v>
                </c:pt>
                <c:pt idx="749">
                  <c:v>2140860.736709659</c:v>
                </c:pt>
                <c:pt idx="750">
                  <c:v>2140834.71572366</c:v>
                </c:pt>
                <c:pt idx="751">
                  <c:v>2142011.612232942</c:v>
                </c:pt>
                <c:pt idx="752">
                  <c:v>2142034.422272028</c:v>
                </c:pt>
                <c:pt idx="753">
                  <c:v>2141733.235008457</c:v>
                </c:pt>
                <c:pt idx="754">
                  <c:v>2141985.110774169</c:v>
                </c:pt>
                <c:pt idx="755">
                  <c:v>2141701.890185258</c:v>
                </c:pt>
                <c:pt idx="756">
                  <c:v>2141406.27035429</c:v>
                </c:pt>
                <c:pt idx="757">
                  <c:v>2140804.5099691</c:v>
                </c:pt>
                <c:pt idx="758">
                  <c:v>2141484.221503871</c:v>
                </c:pt>
                <c:pt idx="759">
                  <c:v>2142131.595906323</c:v>
                </c:pt>
                <c:pt idx="760">
                  <c:v>2141309.276524736</c:v>
                </c:pt>
                <c:pt idx="761">
                  <c:v>2141243.266897568</c:v>
                </c:pt>
                <c:pt idx="762">
                  <c:v>2141352.034967958</c:v>
                </c:pt>
                <c:pt idx="763">
                  <c:v>2141324.583208959</c:v>
                </c:pt>
                <c:pt idx="764">
                  <c:v>2141633.044415963</c:v>
                </c:pt>
                <c:pt idx="765">
                  <c:v>2141775.333467721</c:v>
                </c:pt>
                <c:pt idx="766">
                  <c:v>2141578.114032865</c:v>
                </c:pt>
                <c:pt idx="767">
                  <c:v>2141945.190577688</c:v>
                </c:pt>
                <c:pt idx="768">
                  <c:v>2141886.89363302</c:v>
                </c:pt>
                <c:pt idx="769">
                  <c:v>2142154.947526887</c:v>
                </c:pt>
                <c:pt idx="770">
                  <c:v>2142112.744929498</c:v>
                </c:pt>
                <c:pt idx="771">
                  <c:v>2142261.382557797</c:v>
                </c:pt>
                <c:pt idx="772">
                  <c:v>2142766.009252666</c:v>
                </c:pt>
                <c:pt idx="773">
                  <c:v>2142481.213036267</c:v>
                </c:pt>
                <c:pt idx="774">
                  <c:v>2142672.780776226</c:v>
                </c:pt>
                <c:pt idx="775">
                  <c:v>2142840.169740723</c:v>
                </c:pt>
                <c:pt idx="776">
                  <c:v>2142880.320462324</c:v>
                </c:pt>
                <c:pt idx="777">
                  <c:v>2142646.324662786</c:v>
                </c:pt>
                <c:pt idx="778">
                  <c:v>2142906.596477755</c:v>
                </c:pt>
                <c:pt idx="779">
                  <c:v>2143633.214134973</c:v>
                </c:pt>
                <c:pt idx="780">
                  <c:v>2142500.934853151</c:v>
                </c:pt>
                <c:pt idx="781">
                  <c:v>2142965.140170718</c:v>
                </c:pt>
                <c:pt idx="782">
                  <c:v>2142586.716393405</c:v>
                </c:pt>
                <c:pt idx="783">
                  <c:v>2142717.660425284</c:v>
                </c:pt>
                <c:pt idx="784">
                  <c:v>2142979.656547744</c:v>
                </c:pt>
                <c:pt idx="785">
                  <c:v>2141836.126965412</c:v>
                </c:pt>
                <c:pt idx="786">
                  <c:v>2142651.231238287</c:v>
                </c:pt>
                <c:pt idx="787">
                  <c:v>2142078.596726601</c:v>
                </c:pt>
                <c:pt idx="788">
                  <c:v>2141924.966182716</c:v>
                </c:pt>
                <c:pt idx="789">
                  <c:v>2141903.204463617</c:v>
                </c:pt>
                <c:pt idx="790">
                  <c:v>2142221.002492623</c:v>
                </c:pt>
                <c:pt idx="791">
                  <c:v>2142386.317887044</c:v>
                </c:pt>
                <c:pt idx="792">
                  <c:v>2142409.810192434</c:v>
                </c:pt>
                <c:pt idx="793">
                  <c:v>2141934.951686418</c:v>
                </c:pt>
                <c:pt idx="794">
                  <c:v>2142378.164223718</c:v>
                </c:pt>
                <c:pt idx="795">
                  <c:v>2142984.213466872</c:v>
                </c:pt>
                <c:pt idx="796">
                  <c:v>2142430.108872296</c:v>
                </c:pt>
                <c:pt idx="797">
                  <c:v>2142244.054523712</c:v>
                </c:pt>
                <c:pt idx="798">
                  <c:v>2141661.150651634</c:v>
                </c:pt>
                <c:pt idx="799">
                  <c:v>2141585.993177524</c:v>
                </c:pt>
                <c:pt idx="800">
                  <c:v>2142162.617259415</c:v>
                </c:pt>
                <c:pt idx="801">
                  <c:v>2142068.919796359</c:v>
                </c:pt>
                <c:pt idx="802">
                  <c:v>2142213.342188453</c:v>
                </c:pt>
                <c:pt idx="803">
                  <c:v>2142278.430000981</c:v>
                </c:pt>
                <c:pt idx="804">
                  <c:v>2142349.229727359</c:v>
                </c:pt>
                <c:pt idx="805">
                  <c:v>2142265.575702115</c:v>
                </c:pt>
                <c:pt idx="806">
                  <c:v>2142344.580309147</c:v>
                </c:pt>
                <c:pt idx="807">
                  <c:v>2141667.09158814</c:v>
                </c:pt>
                <c:pt idx="808">
                  <c:v>2142264.286001206</c:v>
                </c:pt>
                <c:pt idx="809">
                  <c:v>2142063.544294708</c:v>
                </c:pt>
                <c:pt idx="810">
                  <c:v>2142421.955841109</c:v>
                </c:pt>
                <c:pt idx="811">
                  <c:v>2142885.693976116</c:v>
                </c:pt>
                <c:pt idx="812">
                  <c:v>2142126.959799325</c:v>
                </c:pt>
                <c:pt idx="813">
                  <c:v>2142457.384272161</c:v>
                </c:pt>
                <c:pt idx="814">
                  <c:v>2142722.011397717</c:v>
                </c:pt>
                <c:pt idx="815">
                  <c:v>2142570.303727602</c:v>
                </c:pt>
                <c:pt idx="816">
                  <c:v>2142936.166488497</c:v>
                </c:pt>
                <c:pt idx="817">
                  <c:v>2143245.208376257</c:v>
                </c:pt>
                <c:pt idx="818">
                  <c:v>2142495.319476206</c:v>
                </c:pt>
                <c:pt idx="819">
                  <c:v>2142850.957086693</c:v>
                </c:pt>
                <c:pt idx="820">
                  <c:v>2142136.902795952</c:v>
                </c:pt>
                <c:pt idx="821">
                  <c:v>2143166.784575657</c:v>
                </c:pt>
                <c:pt idx="822">
                  <c:v>2142482.552710454</c:v>
                </c:pt>
                <c:pt idx="823">
                  <c:v>2143261.207774014</c:v>
                </c:pt>
                <c:pt idx="824">
                  <c:v>2142559.356625141</c:v>
                </c:pt>
                <c:pt idx="825">
                  <c:v>2143167.587890204</c:v>
                </c:pt>
                <c:pt idx="826">
                  <c:v>2142345.780747322</c:v>
                </c:pt>
                <c:pt idx="827">
                  <c:v>2142106.638095843</c:v>
                </c:pt>
                <c:pt idx="828">
                  <c:v>2141807.448786622</c:v>
                </c:pt>
                <c:pt idx="829">
                  <c:v>2142323.932277239</c:v>
                </c:pt>
                <c:pt idx="830">
                  <c:v>2141836.237434403</c:v>
                </c:pt>
                <c:pt idx="831">
                  <c:v>2142090.520290542</c:v>
                </c:pt>
                <c:pt idx="832">
                  <c:v>2142063.866075391</c:v>
                </c:pt>
                <c:pt idx="833">
                  <c:v>2141988.823043882</c:v>
                </c:pt>
                <c:pt idx="834">
                  <c:v>2141504.325962046</c:v>
                </c:pt>
                <c:pt idx="835">
                  <c:v>2141788.582168359</c:v>
                </c:pt>
                <c:pt idx="836">
                  <c:v>2141161.295963248</c:v>
                </c:pt>
                <c:pt idx="837">
                  <c:v>2141555.728596175</c:v>
                </c:pt>
                <c:pt idx="838">
                  <c:v>2141325.326323297</c:v>
                </c:pt>
                <c:pt idx="839">
                  <c:v>2141793.71758578</c:v>
                </c:pt>
                <c:pt idx="840">
                  <c:v>2140991.420921161</c:v>
                </c:pt>
                <c:pt idx="841">
                  <c:v>2141595.821231606</c:v>
                </c:pt>
                <c:pt idx="842">
                  <c:v>2141641.708523171</c:v>
                </c:pt>
                <c:pt idx="843">
                  <c:v>2141074.455082105</c:v>
                </c:pt>
                <c:pt idx="844">
                  <c:v>2140620.973922679</c:v>
                </c:pt>
                <c:pt idx="845">
                  <c:v>2141604.048280713</c:v>
                </c:pt>
                <c:pt idx="846">
                  <c:v>2141714.144797937</c:v>
                </c:pt>
                <c:pt idx="847">
                  <c:v>2141368.84552943</c:v>
                </c:pt>
                <c:pt idx="848">
                  <c:v>2141384.298579991</c:v>
                </c:pt>
                <c:pt idx="849">
                  <c:v>2141169.245777625</c:v>
                </c:pt>
                <c:pt idx="850">
                  <c:v>2141791.080877706</c:v>
                </c:pt>
                <c:pt idx="851">
                  <c:v>2140996.717591326</c:v>
                </c:pt>
                <c:pt idx="852">
                  <c:v>2140799.180489524</c:v>
                </c:pt>
                <c:pt idx="853">
                  <c:v>2141117.431850254</c:v>
                </c:pt>
                <c:pt idx="854">
                  <c:v>2141536.763571601</c:v>
                </c:pt>
                <c:pt idx="855">
                  <c:v>2141059.517894583</c:v>
                </c:pt>
                <c:pt idx="856">
                  <c:v>2142069.62599269</c:v>
                </c:pt>
                <c:pt idx="857">
                  <c:v>2142626.37369589</c:v>
                </c:pt>
                <c:pt idx="858">
                  <c:v>2142259.605916996</c:v>
                </c:pt>
                <c:pt idx="859">
                  <c:v>2142090.744373084</c:v>
                </c:pt>
                <c:pt idx="860">
                  <c:v>2142319.160585925</c:v>
                </c:pt>
                <c:pt idx="861">
                  <c:v>2141964.709039561</c:v>
                </c:pt>
                <c:pt idx="862">
                  <c:v>2142181.771038823</c:v>
                </c:pt>
                <c:pt idx="863">
                  <c:v>2142210.691030895</c:v>
                </c:pt>
                <c:pt idx="864">
                  <c:v>2141864.586173825</c:v>
                </c:pt>
                <c:pt idx="865">
                  <c:v>2141920.675430989</c:v>
                </c:pt>
                <c:pt idx="866">
                  <c:v>2141789.760822288</c:v>
                </c:pt>
                <c:pt idx="867">
                  <c:v>2142225.697352457</c:v>
                </c:pt>
                <c:pt idx="868">
                  <c:v>2142076.639962757</c:v>
                </c:pt>
                <c:pt idx="869">
                  <c:v>2141929.302645441</c:v>
                </c:pt>
                <c:pt idx="870">
                  <c:v>2141867.396737145</c:v>
                </c:pt>
                <c:pt idx="871">
                  <c:v>2141412.707543393</c:v>
                </c:pt>
                <c:pt idx="872">
                  <c:v>2141400.60190834</c:v>
                </c:pt>
                <c:pt idx="873">
                  <c:v>2141482.703467719</c:v>
                </c:pt>
                <c:pt idx="874">
                  <c:v>2141553.895329067</c:v>
                </c:pt>
                <c:pt idx="875">
                  <c:v>2141243.732951598</c:v>
                </c:pt>
                <c:pt idx="876">
                  <c:v>2141485.535387201</c:v>
                </c:pt>
                <c:pt idx="877">
                  <c:v>2141790.86383964</c:v>
                </c:pt>
                <c:pt idx="878">
                  <c:v>2141528.588091962</c:v>
                </c:pt>
                <c:pt idx="879">
                  <c:v>2141691.636006847</c:v>
                </c:pt>
                <c:pt idx="880">
                  <c:v>2141516.841671472</c:v>
                </c:pt>
                <c:pt idx="881">
                  <c:v>2141044.019854252</c:v>
                </c:pt>
                <c:pt idx="882">
                  <c:v>2141605.209127319</c:v>
                </c:pt>
                <c:pt idx="883">
                  <c:v>2141816.414328865</c:v>
                </c:pt>
                <c:pt idx="884">
                  <c:v>2141419.174326549</c:v>
                </c:pt>
                <c:pt idx="885">
                  <c:v>2141593.695824989</c:v>
                </c:pt>
                <c:pt idx="886">
                  <c:v>2141485.711907656</c:v>
                </c:pt>
                <c:pt idx="887">
                  <c:v>2141531.798078241</c:v>
                </c:pt>
                <c:pt idx="888">
                  <c:v>2141451.405882776</c:v>
                </c:pt>
                <c:pt idx="889">
                  <c:v>2141620.286410772</c:v>
                </c:pt>
                <c:pt idx="890">
                  <c:v>2141687.744835147</c:v>
                </c:pt>
                <c:pt idx="891">
                  <c:v>2141640.148876096</c:v>
                </c:pt>
                <c:pt idx="892">
                  <c:v>2141664.053523667</c:v>
                </c:pt>
                <c:pt idx="893">
                  <c:v>2141501.990583553</c:v>
                </c:pt>
                <c:pt idx="894">
                  <c:v>2141747.853517922</c:v>
                </c:pt>
                <c:pt idx="895">
                  <c:v>2141485.030878625</c:v>
                </c:pt>
                <c:pt idx="896">
                  <c:v>2141379.380239774</c:v>
                </c:pt>
                <c:pt idx="897">
                  <c:v>2141483.412820482</c:v>
                </c:pt>
                <c:pt idx="898">
                  <c:v>2141568.489055185</c:v>
                </c:pt>
                <c:pt idx="899">
                  <c:v>2141534.092419149</c:v>
                </c:pt>
                <c:pt idx="900">
                  <c:v>2141213.49098224</c:v>
                </c:pt>
                <c:pt idx="901">
                  <c:v>2141643.356712085</c:v>
                </c:pt>
                <c:pt idx="902">
                  <c:v>2141437.742217146</c:v>
                </c:pt>
                <c:pt idx="903">
                  <c:v>2141637.126134648</c:v>
                </c:pt>
                <c:pt idx="904">
                  <c:v>2141363.653659072</c:v>
                </c:pt>
                <c:pt idx="905">
                  <c:v>2141926.307283782</c:v>
                </c:pt>
                <c:pt idx="906">
                  <c:v>2141663.581912665</c:v>
                </c:pt>
                <c:pt idx="907">
                  <c:v>2141886.553175378</c:v>
                </c:pt>
                <c:pt idx="908">
                  <c:v>2141469.283828934</c:v>
                </c:pt>
                <c:pt idx="909">
                  <c:v>2141810.007996985</c:v>
                </c:pt>
                <c:pt idx="910">
                  <c:v>2141605.580009268</c:v>
                </c:pt>
                <c:pt idx="911">
                  <c:v>2141577.089565259</c:v>
                </c:pt>
                <c:pt idx="912">
                  <c:v>2141659.053409296</c:v>
                </c:pt>
                <c:pt idx="913">
                  <c:v>2142120.365085346</c:v>
                </c:pt>
                <c:pt idx="914">
                  <c:v>2142191.034422605</c:v>
                </c:pt>
                <c:pt idx="915">
                  <c:v>2142264.015998322</c:v>
                </c:pt>
                <c:pt idx="916">
                  <c:v>2142442.858742695</c:v>
                </c:pt>
                <c:pt idx="917">
                  <c:v>2142206.832461912</c:v>
                </c:pt>
                <c:pt idx="918">
                  <c:v>2142121.258449778</c:v>
                </c:pt>
                <c:pt idx="919">
                  <c:v>2142398.469387014</c:v>
                </c:pt>
                <c:pt idx="920">
                  <c:v>2142277.672769143</c:v>
                </c:pt>
                <c:pt idx="921">
                  <c:v>2142293.718120686</c:v>
                </c:pt>
                <c:pt idx="922">
                  <c:v>2142413.764165402</c:v>
                </c:pt>
                <c:pt idx="923">
                  <c:v>2142456.407485994</c:v>
                </c:pt>
                <c:pt idx="924">
                  <c:v>2142489.065934547</c:v>
                </c:pt>
                <c:pt idx="925">
                  <c:v>2142544.360255376</c:v>
                </c:pt>
                <c:pt idx="926">
                  <c:v>2142649.178399954</c:v>
                </c:pt>
                <c:pt idx="927">
                  <c:v>2142563.189833917</c:v>
                </c:pt>
                <c:pt idx="928">
                  <c:v>2142732.735513249</c:v>
                </c:pt>
                <c:pt idx="929">
                  <c:v>2143013.906148523</c:v>
                </c:pt>
                <c:pt idx="930">
                  <c:v>2142523.585231415</c:v>
                </c:pt>
                <c:pt idx="931">
                  <c:v>2142518.615488211</c:v>
                </c:pt>
                <c:pt idx="932">
                  <c:v>2142649.952174502</c:v>
                </c:pt>
                <c:pt idx="933">
                  <c:v>2142529.833627467</c:v>
                </c:pt>
                <c:pt idx="934">
                  <c:v>2142469.225433912</c:v>
                </c:pt>
                <c:pt idx="935">
                  <c:v>2142489.248225278</c:v>
                </c:pt>
                <c:pt idx="936">
                  <c:v>2142767.364283898</c:v>
                </c:pt>
                <c:pt idx="937">
                  <c:v>2142613.702325937</c:v>
                </c:pt>
                <c:pt idx="938">
                  <c:v>2142687.04667116</c:v>
                </c:pt>
                <c:pt idx="939">
                  <c:v>2142548.705459515</c:v>
                </c:pt>
                <c:pt idx="940">
                  <c:v>2142533.813472893</c:v>
                </c:pt>
                <c:pt idx="941">
                  <c:v>2142859.419375088</c:v>
                </c:pt>
                <c:pt idx="942">
                  <c:v>2142691.853828765</c:v>
                </c:pt>
                <c:pt idx="943">
                  <c:v>2142953.94590948</c:v>
                </c:pt>
                <c:pt idx="944">
                  <c:v>2142479.674117167</c:v>
                </c:pt>
                <c:pt idx="945">
                  <c:v>2142453.432492186</c:v>
                </c:pt>
                <c:pt idx="946">
                  <c:v>2142593.165404487</c:v>
                </c:pt>
                <c:pt idx="947">
                  <c:v>2142701.966632243</c:v>
                </c:pt>
                <c:pt idx="948">
                  <c:v>2142918.006179575</c:v>
                </c:pt>
                <c:pt idx="949">
                  <c:v>2142565.04305101</c:v>
                </c:pt>
                <c:pt idx="950">
                  <c:v>2142115.514601944</c:v>
                </c:pt>
                <c:pt idx="951">
                  <c:v>2142628.913635426</c:v>
                </c:pt>
                <c:pt idx="952">
                  <c:v>2142449.055318877</c:v>
                </c:pt>
                <c:pt idx="953">
                  <c:v>2142636.319266508</c:v>
                </c:pt>
                <c:pt idx="954">
                  <c:v>2142819.733942139</c:v>
                </c:pt>
                <c:pt idx="955">
                  <c:v>2143077.873236651</c:v>
                </c:pt>
                <c:pt idx="956">
                  <c:v>2142992.385693535</c:v>
                </c:pt>
                <c:pt idx="957">
                  <c:v>2143133.249416972</c:v>
                </c:pt>
                <c:pt idx="958">
                  <c:v>2143152.625835548</c:v>
                </c:pt>
                <c:pt idx="959">
                  <c:v>2142930.864945518</c:v>
                </c:pt>
                <c:pt idx="960">
                  <c:v>2143113.380869777</c:v>
                </c:pt>
                <c:pt idx="961">
                  <c:v>2143144.035934841</c:v>
                </c:pt>
                <c:pt idx="962">
                  <c:v>2142850.3380453</c:v>
                </c:pt>
                <c:pt idx="963">
                  <c:v>2143416.493307298</c:v>
                </c:pt>
                <c:pt idx="964">
                  <c:v>2143013.204849568</c:v>
                </c:pt>
                <c:pt idx="965">
                  <c:v>2143206.158972227</c:v>
                </c:pt>
                <c:pt idx="966">
                  <c:v>2143054.196532964</c:v>
                </c:pt>
                <c:pt idx="967">
                  <c:v>2143176.229547327</c:v>
                </c:pt>
                <c:pt idx="968">
                  <c:v>2143106.568310922</c:v>
                </c:pt>
                <c:pt idx="969">
                  <c:v>2143050.839985463</c:v>
                </c:pt>
                <c:pt idx="970">
                  <c:v>2142931.167077777</c:v>
                </c:pt>
                <c:pt idx="971">
                  <c:v>2143050.306123918</c:v>
                </c:pt>
                <c:pt idx="972">
                  <c:v>2143010.796331776</c:v>
                </c:pt>
                <c:pt idx="973">
                  <c:v>2143521.167010431</c:v>
                </c:pt>
                <c:pt idx="974">
                  <c:v>2142969.83167883</c:v>
                </c:pt>
                <c:pt idx="975">
                  <c:v>2142755.697518555</c:v>
                </c:pt>
                <c:pt idx="976">
                  <c:v>2142951.564210185</c:v>
                </c:pt>
                <c:pt idx="977">
                  <c:v>2143553.255758571</c:v>
                </c:pt>
                <c:pt idx="978">
                  <c:v>2143066.24966381</c:v>
                </c:pt>
                <c:pt idx="979">
                  <c:v>2143243.517966069</c:v>
                </c:pt>
                <c:pt idx="980">
                  <c:v>2142841.727108018</c:v>
                </c:pt>
                <c:pt idx="981">
                  <c:v>2143102.405489257</c:v>
                </c:pt>
                <c:pt idx="982">
                  <c:v>2143022.608762093</c:v>
                </c:pt>
                <c:pt idx="983">
                  <c:v>2142587.149648993</c:v>
                </c:pt>
                <c:pt idx="984">
                  <c:v>2142477.555628046</c:v>
                </c:pt>
                <c:pt idx="985">
                  <c:v>2142730.212452331</c:v>
                </c:pt>
                <c:pt idx="986">
                  <c:v>2142698.318604795</c:v>
                </c:pt>
                <c:pt idx="987">
                  <c:v>2142835.309519807</c:v>
                </c:pt>
                <c:pt idx="988">
                  <c:v>2142898.539884189</c:v>
                </c:pt>
                <c:pt idx="989">
                  <c:v>2142931.66752939</c:v>
                </c:pt>
                <c:pt idx="990">
                  <c:v>2142819.085765651</c:v>
                </c:pt>
                <c:pt idx="991">
                  <c:v>2142710.4255657</c:v>
                </c:pt>
                <c:pt idx="992">
                  <c:v>2142921.449339782</c:v>
                </c:pt>
                <c:pt idx="993">
                  <c:v>2142621.62817589</c:v>
                </c:pt>
                <c:pt idx="994">
                  <c:v>2142481.859865861</c:v>
                </c:pt>
                <c:pt idx="995">
                  <c:v>2142700.681938798</c:v>
                </c:pt>
                <c:pt idx="996">
                  <c:v>2142589.701512662</c:v>
                </c:pt>
                <c:pt idx="997">
                  <c:v>2142611.667762009</c:v>
                </c:pt>
                <c:pt idx="998">
                  <c:v>2142474.576628454</c:v>
                </c:pt>
                <c:pt idx="999">
                  <c:v>2142285.389260863</c:v>
                </c:pt>
                <c:pt idx="1000">
                  <c:v>2142650.938628954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13.95666588583473</c:v>
                </c:pt>
                <c:pt idx="2">
                  <c:v>4.923170109067998</c:v>
                </c:pt>
                <c:pt idx="3">
                  <c:v>4.354902627033248</c:v>
                </c:pt>
                <c:pt idx="4">
                  <c:v>3.765876631246197</c:v>
                </c:pt>
                <c:pt idx="5">
                  <c:v>2.616096202328468</c:v>
                </c:pt>
                <c:pt idx="6">
                  <c:v>1.357643792384566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14.08770737029899</c:v>
                </c:pt>
                <c:pt idx="2">
                  <c:v>0.1276963496057535</c:v>
                </c:pt>
                <c:pt idx="3">
                  <c:v>0.1032560480107431</c:v>
                </c:pt>
                <c:pt idx="4">
                  <c:v>0.08209993171242384</c:v>
                </c:pt>
                <c:pt idx="5">
                  <c:v>0.1491841714453663</c:v>
                </c:pt>
                <c:pt idx="6">
                  <c:v>0.08006184261215409</c:v>
                </c:pt>
                <c:pt idx="7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0.1310414844642619</c:v>
                </c:pt>
                <c:pt idx="2">
                  <c:v>9.161192126372484</c:v>
                </c:pt>
                <c:pt idx="3">
                  <c:v>0.671523530045493</c:v>
                </c:pt>
                <c:pt idx="4">
                  <c:v>0.6711259274994753</c:v>
                </c:pt>
                <c:pt idx="5">
                  <c:v>1.298964600363096</c:v>
                </c:pt>
                <c:pt idx="6">
                  <c:v>1.338514252556055</c:v>
                </c:pt>
                <c:pt idx="7">
                  <c:v>1.379007681539399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6.756192145625287</c:v>
                </c:pt>
                <c:pt idx="2">
                  <c:v>2.149905855658466</c:v>
                </c:pt>
                <c:pt idx="3">
                  <c:v>1.898885860674651</c:v>
                </c:pt>
                <c:pt idx="4">
                  <c:v>1.381386669137305</c:v>
                </c:pt>
                <c:pt idx="5">
                  <c:v>0.7444239912738804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6.785636565226533</c:v>
                </c:pt>
                <c:pt idx="2">
                  <c:v>0.1032560480107431</c:v>
                </c:pt>
                <c:pt idx="3">
                  <c:v>0.08209993171242383</c:v>
                </c:pt>
                <c:pt idx="4">
                  <c:v>0.1491841714453663</c:v>
                </c:pt>
                <c:pt idx="5">
                  <c:v>0.08006184261215409</c:v>
                </c:pt>
                <c:pt idx="6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0.02944441960124631</c:v>
                </c:pt>
                <c:pt idx="2">
                  <c:v>4.709542337977564</c:v>
                </c:pt>
                <c:pt idx="3">
                  <c:v>0.333119926696239</c:v>
                </c:pt>
                <c:pt idx="4">
                  <c:v>0.6666833629827125</c:v>
                </c:pt>
                <c:pt idx="5">
                  <c:v>0.7170245204755786</c:v>
                </c:pt>
                <c:pt idx="6">
                  <c:v>0.7657878804287112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13.34522853411634</c:v>
                </c:pt>
                <c:pt idx="2">
                  <c:v>4.181614755437042</c:v>
                </c:pt>
                <c:pt idx="3">
                  <c:v>3.619152218257424</c:v>
                </c:pt>
                <c:pt idx="4">
                  <c:v>2.519061961814437</c:v>
                </c:pt>
                <c:pt idx="5">
                  <c:v>1.309451633767996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13.47093036761057</c:v>
                </c:pt>
                <c:pt idx="2">
                  <c:v>0.1032560480107431</c:v>
                </c:pt>
                <c:pt idx="3">
                  <c:v>0.08209993171242383</c:v>
                </c:pt>
                <c:pt idx="4">
                  <c:v>0.1491841714453663</c:v>
                </c:pt>
                <c:pt idx="5">
                  <c:v>0.08006184261215409</c:v>
                </c:pt>
                <c:pt idx="6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0.1257018334942238</c:v>
                </c:pt>
                <c:pt idx="2">
                  <c:v>9.266869826690042</c:v>
                </c:pt>
                <c:pt idx="3">
                  <c:v>0.6445624688920417</c:v>
                </c:pt>
                <c:pt idx="4">
                  <c:v>1.249274427888354</c:v>
                </c:pt>
                <c:pt idx="5">
                  <c:v>1.289672170658595</c:v>
                </c:pt>
                <c:pt idx="6">
                  <c:v>1.330815522922828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5.913803846850595</c:v>
                </c:pt>
                <c:pt idx="2">
                  <c:v>1.64537535891025</c:v>
                </c:pt>
                <c:pt idx="3">
                  <c:v>1.213730868034036</c:v>
                </c:pt>
                <c:pt idx="4">
                  <c:v>0.661157559579712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5.939767367852637</c:v>
                </c:pt>
                <c:pt idx="2">
                  <c:v>0.08209993171242383</c:v>
                </c:pt>
                <c:pt idx="3">
                  <c:v>0.1491841714453663</c:v>
                </c:pt>
                <c:pt idx="4">
                  <c:v>0.08006184261215409</c:v>
                </c:pt>
                <c:pt idx="5">
                  <c:v>0.02136388915483206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0.02596352100204256</c:v>
                </c:pt>
                <c:pt idx="2">
                  <c:v>4.350528419652768</c:v>
                </c:pt>
                <c:pt idx="3">
                  <c:v>0.5808286623215807</c:v>
                </c:pt>
                <c:pt idx="4">
                  <c:v>0.6326351510664783</c:v>
                </c:pt>
                <c:pt idx="5">
                  <c:v>0.6825214487345448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12.6221744832637</c:v>
                </c:pt>
                <c:pt idx="2">
                  <c:v>3.449251640761942</c:v>
                </c:pt>
                <c:pt idx="3">
                  <c:v>2.406700472922805</c:v>
                </c:pt>
                <c:pt idx="4">
                  <c:v>1.253647180964798</c:v>
                </c:pt>
                <c:pt idx="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12.7419475270695</c:v>
                </c:pt>
                <c:pt idx="2">
                  <c:v>0.08209993171242384</c:v>
                </c:pt>
                <c:pt idx="3">
                  <c:v>0.1491841714453663</c:v>
                </c:pt>
                <c:pt idx="4">
                  <c:v>0.08006184261215409</c:v>
                </c:pt>
                <c:pt idx="5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0.1197730438057964</c:v>
                </c:pt>
                <c:pt idx="2">
                  <c:v>9.255022774214185</c:v>
                </c:pt>
                <c:pt idx="3">
                  <c:v>1.191735339284503</c:v>
                </c:pt>
                <c:pt idx="4">
                  <c:v>1.233115134570161</c:v>
                </c:pt>
                <c:pt idx="5">
                  <c:v>1.275011070119626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4.97127580346064</c:v>
                </c:pt>
                <c:pt idx="2">
                  <c:v>1.02539347414525</c:v>
                </c:pt>
                <c:pt idx="3">
                  <c:v>0.5676195928615879</c:v>
                </c:pt>
                <c:pt idx="4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4.993356165931617</c:v>
                </c:pt>
                <c:pt idx="2">
                  <c:v>0.1491841714453663</c:v>
                </c:pt>
                <c:pt idx="3">
                  <c:v>0.0800618426121541</c:v>
                </c:pt>
                <c:pt idx="4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0.02208036247097755</c:v>
                </c:pt>
                <c:pt idx="2">
                  <c:v>4.095066500760756</c:v>
                </c:pt>
                <c:pt idx="3">
                  <c:v>0.5378357238958166</c:v>
                </c:pt>
                <c:pt idx="4">
                  <c:v>0.5889834820164197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11.85813341369027</c:v>
                </c:pt>
                <c:pt idx="2">
                  <c:v>2.289150114247056</c:v>
                </c:pt>
                <c:pt idx="3">
                  <c:v>1.195265670471937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11.971975968483</c:v>
                </c:pt>
                <c:pt idx="2">
                  <c:v>0.1491841714453663</c:v>
                </c:pt>
                <c:pt idx="3">
                  <c:v>0.08006184261215409</c:v>
                </c:pt>
                <c:pt idx="4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0.1138425547927361</c:v>
                </c:pt>
                <c:pt idx="2">
                  <c:v>9.718167470888577</c:v>
                </c:pt>
                <c:pt idx="3">
                  <c:v>1.173946286387273</c:v>
                </c:pt>
                <c:pt idx="4">
                  <c:v>1.216629559626769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4.20411934853354</c:v>
                </c:pt>
                <c:pt idx="2">
                  <c:v>0.4505565427143652</c:v>
                </c:pt>
                <c:pt idx="3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4.223166458906598</c:v>
                </c:pt>
                <c:pt idx="2">
                  <c:v>0.0800618426121541</c:v>
                </c:pt>
                <c:pt idx="3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0.01904711037305808</c:v>
                </c:pt>
                <c:pt idx="2">
                  <c:v>3.833624648431329</c:v>
                </c:pt>
                <c:pt idx="3">
                  <c:v>0.4719204318691967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11.07153330259832</c:v>
                </c:pt>
                <c:pt idx="2">
                  <c:v>1.099667642287697</c:v>
                </c:pt>
                <c:pt idx="3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11.17996331604616</c:v>
                </c:pt>
                <c:pt idx="2">
                  <c:v>0.0800618426121541</c:v>
                </c:pt>
                <c:pt idx="3">
                  <c:v>0.02136388915483207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0.1084300134478425</c:v>
                </c:pt>
                <c:pt idx="2">
                  <c:v>10.05192750292278</c:v>
                </c:pt>
                <c:pt idx="3">
                  <c:v>1.121031531442527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5.229635929784078</c:v>
                </c:pt>
                <c:pt idx="2">
                  <c:v>6.055875233306629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5.254012476862909</c:v>
                </c:pt>
                <c:pt idx="2">
                  <c:v>5.989552180513236</c:v>
                </c:pt>
                <c:pt idx="3">
                  <c:v>0.1042819245269235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0.02437654707883058</c:v>
                </c:pt>
                <c:pt idx="2">
                  <c:v>5.163312876990686</c:v>
                </c:pt>
                <c:pt idx="3">
                  <c:v>6.160157157833551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2755365.443578233</c:v>
                </c:pt>
                <c:pt idx="1">
                  <c:v>6466159.291109238</c:v>
                </c:pt>
                <c:pt idx="2">
                  <c:v>6059857.030543167</c:v>
                </c:pt>
                <c:pt idx="3">
                  <c:v>5783474.072321057</c:v>
                </c:pt>
                <c:pt idx="4">
                  <c:v>5623119.563866134</c:v>
                </c:pt>
                <c:pt idx="5">
                  <c:v>5478708.252977383</c:v>
                </c:pt>
                <c:pt idx="6">
                  <c:v>5432222.863419155</c:v>
                </c:pt>
                <c:pt idx="7">
                  <c:v>5359450.486203537</c:v>
                </c:pt>
                <c:pt idx="8">
                  <c:v>5323655.496658404</c:v>
                </c:pt>
                <c:pt idx="9">
                  <c:v>5259901.091147424</c:v>
                </c:pt>
                <c:pt idx="10">
                  <c:v>5230345.617568525</c:v>
                </c:pt>
                <c:pt idx="11">
                  <c:v>5172191.846011032</c:v>
                </c:pt>
                <c:pt idx="12">
                  <c:v>5146776.081329736</c:v>
                </c:pt>
                <c:pt idx="13">
                  <c:v>5092712.893075933</c:v>
                </c:pt>
                <c:pt idx="14">
                  <c:v>5070236.21603652</c:v>
                </c:pt>
                <c:pt idx="15">
                  <c:v>5019320.693456669</c:v>
                </c:pt>
                <c:pt idx="16">
                  <c:v>4999077.662583584</c:v>
                </c:pt>
                <c:pt idx="17">
                  <c:v>4950732.389912928</c:v>
                </c:pt>
                <c:pt idx="18">
                  <c:v>4932251.81640943</c:v>
                </c:pt>
                <c:pt idx="19">
                  <c:v>4886046.134521808</c:v>
                </c:pt>
                <c:pt idx="20">
                  <c:v>4869090.058100105</c:v>
                </c:pt>
                <c:pt idx="21">
                  <c:v>4825047.646355079</c:v>
                </c:pt>
                <c:pt idx="22">
                  <c:v>4809381.26416533</c:v>
                </c:pt>
                <c:pt idx="23">
                  <c:v>4767268.628266172</c:v>
                </c:pt>
                <c:pt idx="24">
                  <c:v>4752616.566878846</c:v>
                </c:pt>
                <c:pt idx="25">
                  <c:v>4711852.421895355</c:v>
                </c:pt>
                <c:pt idx="26">
                  <c:v>4698156.58968057</c:v>
                </c:pt>
                <c:pt idx="27">
                  <c:v>4658864.824897934</c:v>
                </c:pt>
                <c:pt idx="28">
                  <c:v>4646173.979552422</c:v>
                </c:pt>
                <c:pt idx="29">
                  <c:v>4608808.789209071</c:v>
                </c:pt>
                <c:pt idx="30">
                  <c:v>4597126.000530651</c:v>
                </c:pt>
                <c:pt idx="31">
                  <c:v>4561886.689316206</c:v>
                </c:pt>
                <c:pt idx="32">
                  <c:v>4551359.038900144</c:v>
                </c:pt>
                <c:pt idx="33">
                  <c:v>4518638.300524362</c:v>
                </c:pt>
                <c:pt idx="34">
                  <c:v>4456843.83510986</c:v>
                </c:pt>
                <c:pt idx="35">
                  <c:v>4242193.46233645</c:v>
                </c:pt>
                <c:pt idx="36">
                  <c:v>4176441.036574184</c:v>
                </c:pt>
                <c:pt idx="37">
                  <c:v>4142736.64993321</c:v>
                </c:pt>
                <c:pt idx="38">
                  <c:v>4099640.358404213</c:v>
                </c:pt>
                <c:pt idx="39">
                  <c:v>4099850.050905432</c:v>
                </c:pt>
                <c:pt idx="40">
                  <c:v>4058478.025875268</c:v>
                </c:pt>
                <c:pt idx="41">
                  <c:v>4026134.666464371</c:v>
                </c:pt>
                <c:pt idx="42">
                  <c:v>4027549.954074845</c:v>
                </c:pt>
                <c:pt idx="43">
                  <c:v>3989629.440172914</c:v>
                </c:pt>
                <c:pt idx="44">
                  <c:v>3990785.019501192</c:v>
                </c:pt>
                <c:pt idx="45">
                  <c:v>3953044.441085435</c:v>
                </c:pt>
                <c:pt idx="46">
                  <c:v>3954012.069665529</c:v>
                </c:pt>
                <c:pt idx="47">
                  <c:v>3916571.023120463</c:v>
                </c:pt>
                <c:pt idx="48">
                  <c:v>3917403.727301129</c:v>
                </c:pt>
                <c:pt idx="49">
                  <c:v>3880390.044564576</c:v>
                </c:pt>
                <c:pt idx="50">
                  <c:v>3881126.533072104</c:v>
                </c:pt>
                <c:pt idx="51">
                  <c:v>3844661.539615928</c:v>
                </c:pt>
                <c:pt idx="52">
                  <c:v>3845329.462191288</c:v>
                </c:pt>
                <c:pt idx="53">
                  <c:v>3809516.586005147</c:v>
                </c:pt>
                <c:pt idx="54">
                  <c:v>3810133.431988926</c:v>
                </c:pt>
                <c:pt idx="55">
                  <c:v>3775015.083800702</c:v>
                </c:pt>
                <c:pt idx="56">
                  <c:v>3775595.440154145</c:v>
                </c:pt>
                <c:pt idx="57">
                  <c:v>3741250.280736501</c:v>
                </c:pt>
                <c:pt idx="58">
                  <c:v>3741807.823181294</c:v>
                </c:pt>
                <c:pt idx="59">
                  <c:v>3708339.712912612</c:v>
                </c:pt>
                <c:pt idx="60">
                  <c:v>3708880.236926782</c:v>
                </c:pt>
                <c:pt idx="61">
                  <c:v>3676308.567985969</c:v>
                </c:pt>
                <c:pt idx="62">
                  <c:v>3676833.70819263</c:v>
                </c:pt>
                <c:pt idx="63">
                  <c:v>3645157.052283017</c:v>
                </c:pt>
                <c:pt idx="64">
                  <c:v>3645668.872504637</c:v>
                </c:pt>
                <c:pt idx="65">
                  <c:v>3614914.439010552</c:v>
                </c:pt>
                <c:pt idx="66">
                  <c:v>3615402.306050531</c:v>
                </c:pt>
                <c:pt idx="67">
                  <c:v>3585559.648088681</c:v>
                </c:pt>
                <c:pt idx="68">
                  <c:v>3572365.76299203</c:v>
                </c:pt>
                <c:pt idx="69">
                  <c:v>3516658.616074855</c:v>
                </c:pt>
                <c:pt idx="70">
                  <c:v>3477734.06290128</c:v>
                </c:pt>
                <c:pt idx="71">
                  <c:v>3446610.326240241</c:v>
                </c:pt>
                <c:pt idx="72">
                  <c:v>3417870.150022247</c:v>
                </c:pt>
                <c:pt idx="73">
                  <c:v>3402274.651420427</c:v>
                </c:pt>
                <c:pt idx="74">
                  <c:v>3401766.668398607</c:v>
                </c:pt>
                <c:pt idx="75">
                  <c:v>3371526.775120656</c:v>
                </c:pt>
                <c:pt idx="76">
                  <c:v>3361878.336831305</c:v>
                </c:pt>
                <c:pt idx="77">
                  <c:v>3362477.810597649</c:v>
                </c:pt>
                <c:pt idx="78">
                  <c:v>3344061.061528558</c:v>
                </c:pt>
                <c:pt idx="79">
                  <c:v>3344778.024377819</c:v>
                </c:pt>
                <c:pt idx="80">
                  <c:v>3327107.021138621</c:v>
                </c:pt>
                <c:pt idx="81">
                  <c:v>3327899.856228362</c:v>
                </c:pt>
                <c:pt idx="82">
                  <c:v>3310820.854629176</c:v>
                </c:pt>
                <c:pt idx="83">
                  <c:v>3307251.905731698</c:v>
                </c:pt>
                <c:pt idx="84">
                  <c:v>3308042.798447402</c:v>
                </c:pt>
                <c:pt idx="85">
                  <c:v>3291387.359854286</c:v>
                </c:pt>
                <c:pt idx="86">
                  <c:v>3292261.857543635</c:v>
                </c:pt>
                <c:pt idx="87">
                  <c:v>3276373.867014159</c:v>
                </c:pt>
                <c:pt idx="88">
                  <c:v>3262429.969617057</c:v>
                </c:pt>
                <c:pt idx="89">
                  <c:v>3259489.829437459</c:v>
                </c:pt>
                <c:pt idx="90">
                  <c:v>3260284.297301168</c:v>
                </c:pt>
                <c:pt idx="91">
                  <c:v>3245500.823453445</c:v>
                </c:pt>
                <c:pt idx="92">
                  <c:v>3246361.579969921</c:v>
                </c:pt>
                <c:pt idx="93">
                  <c:v>3232589.925730493</c:v>
                </c:pt>
                <c:pt idx="94">
                  <c:v>3220800.061474789</c:v>
                </c:pt>
                <c:pt idx="95">
                  <c:v>3221655.616593154</c:v>
                </c:pt>
                <c:pt idx="96">
                  <c:v>3209365.171781208</c:v>
                </c:pt>
                <c:pt idx="97">
                  <c:v>3210206.073142844</c:v>
                </c:pt>
                <c:pt idx="98">
                  <c:v>3198827.215464798</c:v>
                </c:pt>
                <c:pt idx="99">
                  <c:v>3199654.516272448</c:v>
                </c:pt>
                <c:pt idx="100">
                  <c:v>3189241.829680581</c:v>
                </c:pt>
                <c:pt idx="101">
                  <c:v>3190083.369057985</c:v>
                </c:pt>
                <c:pt idx="102">
                  <c:v>3177956.148948167</c:v>
                </c:pt>
                <c:pt idx="103">
                  <c:v>3147872.204013875</c:v>
                </c:pt>
                <c:pt idx="104">
                  <c:v>3131990.231902695</c:v>
                </c:pt>
                <c:pt idx="105">
                  <c:v>3124386.935979827</c:v>
                </c:pt>
                <c:pt idx="106">
                  <c:v>3114211.27560878</c:v>
                </c:pt>
                <c:pt idx="107">
                  <c:v>3109275.362817573</c:v>
                </c:pt>
                <c:pt idx="108">
                  <c:v>3107445.917968089</c:v>
                </c:pt>
                <c:pt idx="109">
                  <c:v>3095009.152226943</c:v>
                </c:pt>
                <c:pt idx="110">
                  <c:v>3089420.503802459</c:v>
                </c:pt>
                <c:pt idx="111">
                  <c:v>3089699.286891267</c:v>
                </c:pt>
                <c:pt idx="112">
                  <c:v>3078395.602175747</c:v>
                </c:pt>
                <c:pt idx="113">
                  <c:v>3073936.079301743</c:v>
                </c:pt>
                <c:pt idx="114">
                  <c:v>3073962.989537106</c:v>
                </c:pt>
                <c:pt idx="115">
                  <c:v>3063360.88860879</c:v>
                </c:pt>
                <c:pt idx="116">
                  <c:v>3051895.603323205</c:v>
                </c:pt>
                <c:pt idx="117">
                  <c:v>3045372.395034403</c:v>
                </c:pt>
                <c:pt idx="118">
                  <c:v>3045346.615886924</c:v>
                </c:pt>
                <c:pt idx="119">
                  <c:v>3042493.829455195</c:v>
                </c:pt>
                <c:pt idx="120">
                  <c:v>3042272.245877638</c:v>
                </c:pt>
                <c:pt idx="121">
                  <c:v>3031469.013919821</c:v>
                </c:pt>
                <c:pt idx="122">
                  <c:v>3020104.694858544</c:v>
                </c:pt>
                <c:pt idx="123">
                  <c:v>3010373.801881216</c:v>
                </c:pt>
                <c:pt idx="124">
                  <c:v>3005578.741011139</c:v>
                </c:pt>
                <c:pt idx="125">
                  <c:v>3005351.349724083</c:v>
                </c:pt>
                <c:pt idx="126">
                  <c:v>2996459.562996479</c:v>
                </c:pt>
                <c:pt idx="127">
                  <c:v>2986212.742433949</c:v>
                </c:pt>
                <c:pt idx="128">
                  <c:v>2976692.219541444</c:v>
                </c:pt>
                <c:pt idx="129">
                  <c:v>2972297.717999146</c:v>
                </c:pt>
                <c:pt idx="130">
                  <c:v>2972043.45021435</c:v>
                </c:pt>
                <c:pt idx="131">
                  <c:v>2964467.168771381</c:v>
                </c:pt>
                <c:pt idx="132">
                  <c:v>2956405.708987096</c:v>
                </c:pt>
                <c:pt idx="133">
                  <c:v>2952709.038860629</c:v>
                </c:pt>
                <c:pt idx="134">
                  <c:v>2952492.961041823</c:v>
                </c:pt>
                <c:pt idx="135">
                  <c:v>2946332.78808223</c:v>
                </c:pt>
                <c:pt idx="136">
                  <c:v>2944582.040267072</c:v>
                </c:pt>
                <c:pt idx="137">
                  <c:v>2933422.327000956</c:v>
                </c:pt>
                <c:pt idx="138">
                  <c:v>2924780.884827669</c:v>
                </c:pt>
                <c:pt idx="139">
                  <c:v>2917418.368412805</c:v>
                </c:pt>
                <c:pt idx="140">
                  <c:v>2909223.551863008</c:v>
                </c:pt>
                <c:pt idx="141">
                  <c:v>2905049.791436265</c:v>
                </c:pt>
                <c:pt idx="142">
                  <c:v>2905663.53831952</c:v>
                </c:pt>
                <c:pt idx="143">
                  <c:v>2895065.627084929</c:v>
                </c:pt>
                <c:pt idx="144">
                  <c:v>2891412.108119464</c:v>
                </c:pt>
                <c:pt idx="145">
                  <c:v>2891130.6816375</c:v>
                </c:pt>
                <c:pt idx="146">
                  <c:v>2883286.166648447</c:v>
                </c:pt>
                <c:pt idx="147">
                  <c:v>2879377.897158504</c:v>
                </c:pt>
                <c:pt idx="148">
                  <c:v>2879819.268728525</c:v>
                </c:pt>
                <c:pt idx="149">
                  <c:v>2877614.253052455</c:v>
                </c:pt>
                <c:pt idx="150">
                  <c:v>2877183.352661621</c:v>
                </c:pt>
                <c:pt idx="151">
                  <c:v>2867614.608773689</c:v>
                </c:pt>
                <c:pt idx="152">
                  <c:v>2862068.925077952</c:v>
                </c:pt>
                <c:pt idx="153">
                  <c:v>2861984.36113499</c:v>
                </c:pt>
                <c:pt idx="154">
                  <c:v>2859381.357220446</c:v>
                </c:pt>
                <c:pt idx="155">
                  <c:v>2859451.273457271</c:v>
                </c:pt>
                <c:pt idx="156">
                  <c:v>2851796.792778573</c:v>
                </c:pt>
                <c:pt idx="157">
                  <c:v>2844627.32434126</c:v>
                </c:pt>
                <c:pt idx="158">
                  <c:v>2839149.998267266</c:v>
                </c:pt>
                <c:pt idx="159">
                  <c:v>2837803.238860582</c:v>
                </c:pt>
                <c:pt idx="160">
                  <c:v>2837409.741502669</c:v>
                </c:pt>
                <c:pt idx="161">
                  <c:v>2831001.978787929</c:v>
                </c:pt>
                <c:pt idx="162">
                  <c:v>2825464.047700309</c:v>
                </c:pt>
                <c:pt idx="163">
                  <c:v>2820744.148401016</c:v>
                </c:pt>
                <c:pt idx="164">
                  <c:v>2817807.11629958</c:v>
                </c:pt>
                <c:pt idx="165">
                  <c:v>2818317.638329626</c:v>
                </c:pt>
                <c:pt idx="166">
                  <c:v>2817006.769683533</c:v>
                </c:pt>
                <c:pt idx="167">
                  <c:v>2816378.517397005</c:v>
                </c:pt>
                <c:pt idx="168">
                  <c:v>2812563.772544806</c:v>
                </c:pt>
                <c:pt idx="169">
                  <c:v>2804635.996372086</c:v>
                </c:pt>
                <c:pt idx="170">
                  <c:v>2799654.990548011</c:v>
                </c:pt>
                <c:pt idx="171">
                  <c:v>2797435.388598755</c:v>
                </c:pt>
                <c:pt idx="172">
                  <c:v>2797482.422254981</c:v>
                </c:pt>
                <c:pt idx="173">
                  <c:v>2788629.61538922</c:v>
                </c:pt>
                <c:pt idx="174">
                  <c:v>2784816.97272698</c:v>
                </c:pt>
                <c:pt idx="175">
                  <c:v>2780305.403026807</c:v>
                </c:pt>
                <c:pt idx="176">
                  <c:v>2778053.207902679</c:v>
                </c:pt>
                <c:pt idx="177">
                  <c:v>2778426.493386623</c:v>
                </c:pt>
                <c:pt idx="178">
                  <c:v>2772614.453511851</c:v>
                </c:pt>
                <c:pt idx="179">
                  <c:v>2769952.731992316</c:v>
                </c:pt>
                <c:pt idx="180">
                  <c:v>2769766.710121783</c:v>
                </c:pt>
                <c:pt idx="181">
                  <c:v>2765148.051279059</c:v>
                </c:pt>
                <c:pt idx="182">
                  <c:v>2760641.808070632</c:v>
                </c:pt>
                <c:pt idx="183">
                  <c:v>2756339.223746034</c:v>
                </c:pt>
                <c:pt idx="184">
                  <c:v>2754461.312276927</c:v>
                </c:pt>
                <c:pt idx="185">
                  <c:v>2754089.34370929</c:v>
                </c:pt>
                <c:pt idx="186">
                  <c:v>2749319.664809276</c:v>
                </c:pt>
                <c:pt idx="187">
                  <c:v>2746387.582515435</c:v>
                </c:pt>
                <c:pt idx="188">
                  <c:v>2746410.042373281</c:v>
                </c:pt>
                <c:pt idx="189">
                  <c:v>2743053.660679459</c:v>
                </c:pt>
                <c:pt idx="190">
                  <c:v>2743179.846110213</c:v>
                </c:pt>
                <c:pt idx="191">
                  <c:v>2737027.311262944</c:v>
                </c:pt>
                <c:pt idx="192">
                  <c:v>2732120.173003008</c:v>
                </c:pt>
                <c:pt idx="193">
                  <c:v>2730224.47185173</c:v>
                </c:pt>
                <c:pt idx="194">
                  <c:v>2730001.949169584</c:v>
                </c:pt>
                <c:pt idx="195">
                  <c:v>2725506.418861129</c:v>
                </c:pt>
                <c:pt idx="196">
                  <c:v>2720689.28819265</c:v>
                </c:pt>
                <c:pt idx="197">
                  <c:v>2716196.599050012</c:v>
                </c:pt>
                <c:pt idx="198">
                  <c:v>2714643.066069617</c:v>
                </c:pt>
                <c:pt idx="199">
                  <c:v>2714402.465753544</c:v>
                </c:pt>
                <c:pt idx="200">
                  <c:v>2713376.965774533</c:v>
                </c:pt>
                <c:pt idx="201">
                  <c:v>2713493.940324446</c:v>
                </c:pt>
                <c:pt idx="202">
                  <c:v>2708312.720031103</c:v>
                </c:pt>
                <c:pt idx="203">
                  <c:v>2706725.752282133</c:v>
                </c:pt>
                <c:pt idx="204">
                  <c:v>2704879.152253625</c:v>
                </c:pt>
                <c:pt idx="205">
                  <c:v>2705057.700169032</c:v>
                </c:pt>
                <c:pt idx="206">
                  <c:v>2702816.046651258</c:v>
                </c:pt>
                <c:pt idx="207">
                  <c:v>2703034.591861881</c:v>
                </c:pt>
                <c:pt idx="208">
                  <c:v>2696825.448538258</c:v>
                </c:pt>
                <c:pt idx="209">
                  <c:v>2692780.300265893</c:v>
                </c:pt>
                <c:pt idx="210">
                  <c:v>2690716.289871106</c:v>
                </c:pt>
                <c:pt idx="211">
                  <c:v>2690483.872198909</c:v>
                </c:pt>
                <c:pt idx="212">
                  <c:v>2685993.581496539</c:v>
                </c:pt>
                <c:pt idx="213">
                  <c:v>2684279.719131485</c:v>
                </c:pt>
                <c:pt idx="214">
                  <c:v>2684131.826873176</c:v>
                </c:pt>
                <c:pt idx="215">
                  <c:v>2680249.652447405</c:v>
                </c:pt>
                <c:pt idx="216">
                  <c:v>2677447.092539215</c:v>
                </c:pt>
                <c:pt idx="217">
                  <c:v>2674447.485582673</c:v>
                </c:pt>
                <c:pt idx="218">
                  <c:v>2673529.73049484</c:v>
                </c:pt>
                <c:pt idx="219">
                  <c:v>2673861.199076809</c:v>
                </c:pt>
                <c:pt idx="220">
                  <c:v>2668499.898030522</c:v>
                </c:pt>
                <c:pt idx="221">
                  <c:v>2666358.52886174</c:v>
                </c:pt>
                <c:pt idx="222">
                  <c:v>2666410.051986791</c:v>
                </c:pt>
                <c:pt idx="223">
                  <c:v>2664600.274009797</c:v>
                </c:pt>
                <c:pt idx="224">
                  <c:v>2664697.580660147</c:v>
                </c:pt>
                <c:pt idx="225">
                  <c:v>2659534.144962772</c:v>
                </c:pt>
                <c:pt idx="226">
                  <c:v>2656142.479186559</c:v>
                </c:pt>
                <c:pt idx="227">
                  <c:v>2655183.326942635</c:v>
                </c:pt>
                <c:pt idx="228">
                  <c:v>2655359.356715445</c:v>
                </c:pt>
                <c:pt idx="229">
                  <c:v>2651515.576002102</c:v>
                </c:pt>
                <c:pt idx="230">
                  <c:v>2648384.81309953</c:v>
                </c:pt>
                <c:pt idx="231">
                  <c:v>2645779.784005458</c:v>
                </c:pt>
                <c:pt idx="232">
                  <c:v>2644568.005888681</c:v>
                </c:pt>
                <c:pt idx="233">
                  <c:v>2644830.174491303</c:v>
                </c:pt>
                <c:pt idx="234">
                  <c:v>2643726.807416027</c:v>
                </c:pt>
                <c:pt idx="235">
                  <c:v>2643583.635286563</c:v>
                </c:pt>
                <c:pt idx="236">
                  <c:v>2641604.332598494</c:v>
                </c:pt>
                <c:pt idx="237">
                  <c:v>2637364.616731171</c:v>
                </c:pt>
                <c:pt idx="238">
                  <c:v>2635112.069545855</c:v>
                </c:pt>
                <c:pt idx="239">
                  <c:v>2634993.728826202</c:v>
                </c:pt>
                <c:pt idx="240">
                  <c:v>2634255.892276881</c:v>
                </c:pt>
                <c:pt idx="241">
                  <c:v>2634202.609003711</c:v>
                </c:pt>
                <c:pt idx="242">
                  <c:v>2629220.907550952</c:v>
                </c:pt>
                <c:pt idx="243">
                  <c:v>2626488.285002469</c:v>
                </c:pt>
                <c:pt idx="244">
                  <c:v>2625252.198146252</c:v>
                </c:pt>
                <c:pt idx="245">
                  <c:v>2625562.077609287</c:v>
                </c:pt>
                <c:pt idx="246">
                  <c:v>2621952.246575888</c:v>
                </c:pt>
                <c:pt idx="247">
                  <c:v>2620735.644254655</c:v>
                </c:pt>
                <c:pt idx="248">
                  <c:v>2620852.379421931</c:v>
                </c:pt>
                <c:pt idx="249">
                  <c:v>2617895.522441225</c:v>
                </c:pt>
                <c:pt idx="250">
                  <c:v>2615516.242869611</c:v>
                </c:pt>
                <c:pt idx="251">
                  <c:v>2613100.795285217</c:v>
                </c:pt>
                <c:pt idx="252">
                  <c:v>2612399.182793015</c:v>
                </c:pt>
                <c:pt idx="253">
                  <c:v>2612211.748556428</c:v>
                </c:pt>
                <c:pt idx="254">
                  <c:v>2609342.382908353</c:v>
                </c:pt>
                <c:pt idx="255">
                  <c:v>2607672.747679002</c:v>
                </c:pt>
                <c:pt idx="256">
                  <c:v>2607685.721261874</c:v>
                </c:pt>
                <c:pt idx="257">
                  <c:v>2606014.107540173</c:v>
                </c:pt>
                <c:pt idx="258">
                  <c:v>2605992.259348066</c:v>
                </c:pt>
                <c:pt idx="259">
                  <c:v>2602304.131510695</c:v>
                </c:pt>
                <c:pt idx="260">
                  <c:v>2599284.275425342</c:v>
                </c:pt>
                <c:pt idx="261">
                  <c:v>2598087.043546737</c:v>
                </c:pt>
                <c:pt idx="262">
                  <c:v>2597997.843098467</c:v>
                </c:pt>
                <c:pt idx="263">
                  <c:v>2595189.305117184</c:v>
                </c:pt>
                <c:pt idx="264">
                  <c:v>2592149.384075631</c:v>
                </c:pt>
                <c:pt idx="265">
                  <c:v>2589298.82236032</c:v>
                </c:pt>
                <c:pt idx="266">
                  <c:v>2588349.335097881</c:v>
                </c:pt>
                <c:pt idx="267">
                  <c:v>2588150.945723861</c:v>
                </c:pt>
                <c:pt idx="268">
                  <c:v>2587550.352039856</c:v>
                </c:pt>
                <c:pt idx="269">
                  <c:v>2587672.381023782</c:v>
                </c:pt>
                <c:pt idx="270">
                  <c:v>2584587.8396444</c:v>
                </c:pt>
                <c:pt idx="271">
                  <c:v>2584431.991688678</c:v>
                </c:pt>
                <c:pt idx="272">
                  <c:v>2583686.719094275</c:v>
                </c:pt>
                <c:pt idx="273">
                  <c:v>2583880.211871105</c:v>
                </c:pt>
                <c:pt idx="274">
                  <c:v>2582875.462688051</c:v>
                </c:pt>
                <c:pt idx="275">
                  <c:v>2582775.837515593</c:v>
                </c:pt>
                <c:pt idx="276">
                  <c:v>2579677.073399787</c:v>
                </c:pt>
                <c:pt idx="277">
                  <c:v>2577326.677892365</c:v>
                </c:pt>
                <c:pt idx="278">
                  <c:v>2576163.059328635</c:v>
                </c:pt>
                <c:pt idx="279">
                  <c:v>2576041.317122797</c:v>
                </c:pt>
                <c:pt idx="280">
                  <c:v>2573760.285429141</c:v>
                </c:pt>
                <c:pt idx="281">
                  <c:v>2572671.534417918</c:v>
                </c:pt>
                <c:pt idx="282">
                  <c:v>2572638.746385974</c:v>
                </c:pt>
                <c:pt idx="283">
                  <c:v>2570520.632226436</c:v>
                </c:pt>
                <c:pt idx="284">
                  <c:v>2569025.820731212</c:v>
                </c:pt>
                <c:pt idx="285">
                  <c:v>2569033.7669964</c:v>
                </c:pt>
                <c:pt idx="286">
                  <c:v>2567397.066248464</c:v>
                </c:pt>
                <c:pt idx="287">
                  <c:v>2566556.509251339</c:v>
                </c:pt>
                <c:pt idx="288">
                  <c:v>2566377.162357986</c:v>
                </c:pt>
                <c:pt idx="289">
                  <c:v>2563546.395159338</c:v>
                </c:pt>
                <c:pt idx="290">
                  <c:v>2562556.777819293</c:v>
                </c:pt>
                <c:pt idx="291">
                  <c:v>2562586.54105133</c:v>
                </c:pt>
                <c:pt idx="292">
                  <c:v>2561103.500931897</c:v>
                </c:pt>
                <c:pt idx="293">
                  <c:v>2560907.863253294</c:v>
                </c:pt>
                <c:pt idx="294">
                  <c:v>2558094.6880078</c:v>
                </c:pt>
                <c:pt idx="295">
                  <c:v>2557580.234830598</c:v>
                </c:pt>
                <c:pt idx="296">
                  <c:v>2557744.835854009</c:v>
                </c:pt>
                <c:pt idx="297">
                  <c:v>2555547.594462255</c:v>
                </c:pt>
                <c:pt idx="298">
                  <c:v>2553867.386209279</c:v>
                </c:pt>
                <c:pt idx="299">
                  <c:v>2552741.889331132</c:v>
                </c:pt>
                <c:pt idx="300">
                  <c:v>2552092.621795349</c:v>
                </c:pt>
                <c:pt idx="301">
                  <c:v>2551746.437112845</c:v>
                </c:pt>
                <c:pt idx="302">
                  <c:v>2551410.255279743</c:v>
                </c:pt>
                <c:pt idx="303">
                  <c:v>2551165.772185761</c:v>
                </c:pt>
                <c:pt idx="304">
                  <c:v>2551317.262633156</c:v>
                </c:pt>
                <c:pt idx="305">
                  <c:v>2548246.08954827</c:v>
                </c:pt>
                <c:pt idx="306">
                  <c:v>2548428.961809943</c:v>
                </c:pt>
                <c:pt idx="307">
                  <c:v>2547360.084926691</c:v>
                </c:pt>
                <c:pt idx="308">
                  <c:v>2547611.724830133</c:v>
                </c:pt>
                <c:pt idx="309">
                  <c:v>2546242.40917639</c:v>
                </c:pt>
                <c:pt idx="310">
                  <c:v>2546165.04095888</c:v>
                </c:pt>
                <c:pt idx="311">
                  <c:v>2543937.845176207</c:v>
                </c:pt>
                <c:pt idx="312">
                  <c:v>2542721.742949423</c:v>
                </c:pt>
                <c:pt idx="313">
                  <c:v>2543045.192047858</c:v>
                </c:pt>
                <c:pt idx="314">
                  <c:v>2542003.372280349</c:v>
                </c:pt>
                <c:pt idx="315">
                  <c:v>2542089.599180159</c:v>
                </c:pt>
                <c:pt idx="316">
                  <c:v>2540463.033776946</c:v>
                </c:pt>
                <c:pt idx="317">
                  <c:v>2538994.071994583</c:v>
                </c:pt>
                <c:pt idx="318">
                  <c:v>2538007.510980635</c:v>
                </c:pt>
                <c:pt idx="319">
                  <c:v>2538018.754077891</c:v>
                </c:pt>
                <c:pt idx="320">
                  <c:v>2536795.097626695</c:v>
                </c:pt>
                <c:pt idx="321">
                  <c:v>2536008.710637018</c:v>
                </c:pt>
                <c:pt idx="322">
                  <c:v>2536233.481331707</c:v>
                </c:pt>
                <c:pt idx="323">
                  <c:v>2535022.396817932</c:v>
                </c:pt>
                <c:pt idx="324">
                  <c:v>2534848.808602374</c:v>
                </c:pt>
                <c:pt idx="325">
                  <c:v>2534926.155273892</c:v>
                </c:pt>
                <c:pt idx="326">
                  <c:v>2534722.400549082</c:v>
                </c:pt>
                <c:pt idx="327">
                  <c:v>2534778.568648745</c:v>
                </c:pt>
                <c:pt idx="328">
                  <c:v>2532990.860639103</c:v>
                </c:pt>
                <c:pt idx="329">
                  <c:v>2529817.879063149</c:v>
                </c:pt>
                <c:pt idx="330">
                  <c:v>2533208.946312013</c:v>
                </c:pt>
                <c:pt idx="331">
                  <c:v>2532874.770017046</c:v>
                </c:pt>
                <c:pt idx="332">
                  <c:v>2532983.853056179</c:v>
                </c:pt>
                <c:pt idx="333">
                  <c:v>2531983.304832736</c:v>
                </c:pt>
                <c:pt idx="334">
                  <c:v>2530725.396446215</c:v>
                </c:pt>
                <c:pt idx="335">
                  <c:v>2530618.738617515</c:v>
                </c:pt>
                <c:pt idx="336">
                  <c:v>2530193.553365335</c:v>
                </c:pt>
                <c:pt idx="337">
                  <c:v>2529625.682155659</c:v>
                </c:pt>
                <c:pt idx="338">
                  <c:v>2529143.002108986</c:v>
                </c:pt>
                <c:pt idx="339">
                  <c:v>2529690.62138183</c:v>
                </c:pt>
                <c:pt idx="340">
                  <c:v>2529606.823795568</c:v>
                </c:pt>
                <c:pt idx="341">
                  <c:v>2529319.28910846</c:v>
                </c:pt>
                <c:pt idx="342">
                  <c:v>2529947.83276055</c:v>
                </c:pt>
                <c:pt idx="343">
                  <c:v>2529994.964037766</c:v>
                </c:pt>
                <c:pt idx="344">
                  <c:v>2530463.88001546</c:v>
                </c:pt>
                <c:pt idx="345">
                  <c:v>2529382.895989886</c:v>
                </c:pt>
                <c:pt idx="346">
                  <c:v>2526132.930393811</c:v>
                </c:pt>
                <c:pt idx="347">
                  <c:v>2526469.330922307</c:v>
                </c:pt>
                <c:pt idx="348">
                  <c:v>2526316.032462416</c:v>
                </c:pt>
                <c:pt idx="349">
                  <c:v>2526286.454836024</c:v>
                </c:pt>
                <c:pt idx="350">
                  <c:v>2525913.884745575</c:v>
                </c:pt>
                <c:pt idx="351">
                  <c:v>2525868.716103576</c:v>
                </c:pt>
                <c:pt idx="352">
                  <c:v>2525714.668079962</c:v>
                </c:pt>
                <c:pt idx="353">
                  <c:v>2525714.254958683</c:v>
                </c:pt>
                <c:pt idx="354">
                  <c:v>2525507.437974798</c:v>
                </c:pt>
                <c:pt idx="355">
                  <c:v>2525580.29136525</c:v>
                </c:pt>
                <c:pt idx="356">
                  <c:v>2525828.143812016</c:v>
                </c:pt>
                <c:pt idx="357">
                  <c:v>2525968.662391725</c:v>
                </c:pt>
                <c:pt idx="358">
                  <c:v>2525590.083608822</c:v>
                </c:pt>
                <c:pt idx="359">
                  <c:v>2525894.381388017</c:v>
                </c:pt>
                <c:pt idx="360">
                  <c:v>2525583.719858741</c:v>
                </c:pt>
                <c:pt idx="361">
                  <c:v>2525707.416438102</c:v>
                </c:pt>
                <c:pt idx="362">
                  <c:v>2525525.54249603</c:v>
                </c:pt>
                <c:pt idx="363">
                  <c:v>2525512.282177003</c:v>
                </c:pt>
                <c:pt idx="364">
                  <c:v>2525723.008483524</c:v>
                </c:pt>
                <c:pt idx="365">
                  <c:v>2525567.509190208</c:v>
                </c:pt>
                <c:pt idx="366">
                  <c:v>2525618.441029202</c:v>
                </c:pt>
                <c:pt idx="367">
                  <c:v>2525157.258190007</c:v>
                </c:pt>
                <c:pt idx="368">
                  <c:v>2525444.408902975</c:v>
                </c:pt>
                <c:pt idx="369">
                  <c:v>2525489.06424049</c:v>
                </c:pt>
                <c:pt idx="370">
                  <c:v>2525100.67862609</c:v>
                </c:pt>
                <c:pt idx="371">
                  <c:v>2523284.638911751</c:v>
                </c:pt>
                <c:pt idx="372">
                  <c:v>2524660.060495524</c:v>
                </c:pt>
                <c:pt idx="373">
                  <c:v>2523738.574027631</c:v>
                </c:pt>
                <c:pt idx="374">
                  <c:v>2523791.427615012</c:v>
                </c:pt>
                <c:pt idx="375">
                  <c:v>2523024.352272218</c:v>
                </c:pt>
                <c:pt idx="376">
                  <c:v>2523142.028806687</c:v>
                </c:pt>
                <c:pt idx="377">
                  <c:v>2522332.615989172</c:v>
                </c:pt>
                <c:pt idx="378">
                  <c:v>2522757.262148192</c:v>
                </c:pt>
                <c:pt idx="379">
                  <c:v>2522366.944610009</c:v>
                </c:pt>
                <c:pt idx="380">
                  <c:v>2524060.353976923</c:v>
                </c:pt>
                <c:pt idx="381">
                  <c:v>2524142.289856886</c:v>
                </c:pt>
                <c:pt idx="382">
                  <c:v>2524126.349777947</c:v>
                </c:pt>
                <c:pt idx="383">
                  <c:v>2523373.508227912</c:v>
                </c:pt>
                <c:pt idx="384">
                  <c:v>2523465.360387637</c:v>
                </c:pt>
                <c:pt idx="385">
                  <c:v>2522993.403739525</c:v>
                </c:pt>
                <c:pt idx="386">
                  <c:v>2523005.998618586</c:v>
                </c:pt>
                <c:pt idx="387">
                  <c:v>2522088.363878487</c:v>
                </c:pt>
                <c:pt idx="388">
                  <c:v>2523165.089030176</c:v>
                </c:pt>
                <c:pt idx="389">
                  <c:v>2522384.442391331</c:v>
                </c:pt>
                <c:pt idx="390">
                  <c:v>2523091.850176917</c:v>
                </c:pt>
                <c:pt idx="391">
                  <c:v>2522440.566550088</c:v>
                </c:pt>
                <c:pt idx="392">
                  <c:v>2522965.914597278</c:v>
                </c:pt>
                <c:pt idx="393">
                  <c:v>2522792.622335366</c:v>
                </c:pt>
                <c:pt idx="394">
                  <c:v>2523048.432316404</c:v>
                </c:pt>
                <c:pt idx="395">
                  <c:v>2522589.591476354</c:v>
                </c:pt>
                <c:pt idx="396">
                  <c:v>2522509.028993181</c:v>
                </c:pt>
                <c:pt idx="397">
                  <c:v>2521898.969256444</c:v>
                </c:pt>
                <c:pt idx="398">
                  <c:v>2522333.923945223</c:v>
                </c:pt>
                <c:pt idx="399">
                  <c:v>2522152.336874113</c:v>
                </c:pt>
                <c:pt idx="400">
                  <c:v>2522287.940663749</c:v>
                </c:pt>
                <c:pt idx="401">
                  <c:v>2522005.169207022</c:v>
                </c:pt>
                <c:pt idx="402">
                  <c:v>2522972.708192344</c:v>
                </c:pt>
                <c:pt idx="403">
                  <c:v>2521765.277852496</c:v>
                </c:pt>
                <c:pt idx="404">
                  <c:v>2522001.120665402</c:v>
                </c:pt>
                <c:pt idx="405">
                  <c:v>2521835.318802482</c:v>
                </c:pt>
                <c:pt idx="406">
                  <c:v>2522228.907429096</c:v>
                </c:pt>
                <c:pt idx="407">
                  <c:v>2521930.91722949</c:v>
                </c:pt>
                <c:pt idx="408">
                  <c:v>2521391.176753162</c:v>
                </c:pt>
                <c:pt idx="409">
                  <c:v>2520627.017031376</c:v>
                </c:pt>
                <c:pt idx="410">
                  <c:v>2520646.299664528</c:v>
                </c:pt>
                <c:pt idx="411">
                  <c:v>2519751.664888205</c:v>
                </c:pt>
                <c:pt idx="412">
                  <c:v>2519901.26031026</c:v>
                </c:pt>
                <c:pt idx="413">
                  <c:v>2521849.61824399</c:v>
                </c:pt>
                <c:pt idx="414">
                  <c:v>2520533.230214227</c:v>
                </c:pt>
                <c:pt idx="415">
                  <c:v>2517814.508902798</c:v>
                </c:pt>
                <c:pt idx="416">
                  <c:v>2519947.147575169</c:v>
                </c:pt>
                <c:pt idx="417">
                  <c:v>2519045.542480629</c:v>
                </c:pt>
                <c:pt idx="418">
                  <c:v>2520083.824564777</c:v>
                </c:pt>
                <c:pt idx="419">
                  <c:v>2520115.173250591</c:v>
                </c:pt>
                <c:pt idx="420">
                  <c:v>2519763.952734269</c:v>
                </c:pt>
                <c:pt idx="421">
                  <c:v>2518468.721130326</c:v>
                </c:pt>
                <c:pt idx="422">
                  <c:v>2518356.222297944</c:v>
                </c:pt>
                <c:pt idx="423">
                  <c:v>2517594.915071486</c:v>
                </c:pt>
                <c:pt idx="424">
                  <c:v>2517433.648391867</c:v>
                </c:pt>
                <c:pt idx="425">
                  <c:v>2516592.71933524</c:v>
                </c:pt>
                <c:pt idx="426">
                  <c:v>2517597.081025698</c:v>
                </c:pt>
                <c:pt idx="427">
                  <c:v>2517523.621351574</c:v>
                </c:pt>
                <c:pt idx="428">
                  <c:v>2517359.604687007</c:v>
                </c:pt>
                <c:pt idx="429">
                  <c:v>2516611.301485777</c:v>
                </c:pt>
                <c:pt idx="430">
                  <c:v>2517157.530271733</c:v>
                </c:pt>
                <c:pt idx="431">
                  <c:v>2516316.392681597</c:v>
                </c:pt>
                <c:pt idx="432">
                  <c:v>2517175.14593744</c:v>
                </c:pt>
                <c:pt idx="433">
                  <c:v>2517285.879585468</c:v>
                </c:pt>
                <c:pt idx="434">
                  <c:v>2517192.645541078</c:v>
                </c:pt>
                <c:pt idx="435">
                  <c:v>2517187.942472519</c:v>
                </c:pt>
                <c:pt idx="436">
                  <c:v>2517859.765008646</c:v>
                </c:pt>
                <c:pt idx="437">
                  <c:v>2517821.310575356</c:v>
                </c:pt>
                <c:pt idx="438">
                  <c:v>2517712.813489542</c:v>
                </c:pt>
                <c:pt idx="439">
                  <c:v>2517636.383591879</c:v>
                </c:pt>
                <c:pt idx="440">
                  <c:v>2517402.455549123</c:v>
                </c:pt>
                <c:pt idx="441">
                  <c:v>2517954.740862018</c:v>
                </c:pt>
                <c:pt idx="442">
                  <c:v>2517720.709941918</c:v>
                </c:pt>
                <c:pt idx="443">
                  <c:v>2518556.51681217</c:v>
                </c:pt>
                <c:pt idx="444">
                  <c:v>2517689.523813512</c:v>
                </c:pt>
                <c:pt idx="445">
                  <c:v>2518177.415429541</c:v>
                </c:pt>
                <c:pt idx="446">
                  <c:v>2517085.461620774</c:v>
                </c:pt>
                <c:pt idx="447">
                  <c:v>2518530.872427056</c:v>
                </c:pt>
                <c:pt idx="448">
                  <c:v>2518301.739474976</c:v>
                </c:pt>
                <c:pt idx="449">
                  <c:v>2516439.970727894</c:v>
                </c:pt>
                <c:pt idx="450">
                  <c:v>2516752.995214975</c:v>
                </c:pt>
                <c:pt idx="451">
                  <c:v>2517321.170098458</c:v>
                </c:pt>
                <c:pt idx="452">
                  <c:v>2517537.667391593</c:v>
                </c:pt>
                <c:pt idx="453">
                  <c:v>2517463.168151654</c:v>
                </c:pt>
                <c:pt idx="454">
                  <c:v>2517526.011103143</c:v>
                </c:pt>
                <c:pt idx="455">
                  <c:v>2518691.426372475</c:v>
                </c:pt>
                <c:pt idx="456">
                  <c:v>2517315.398593981</c:v>
                </c:pt>
                <c:pt idx="457">
                  <c:v>2516218.872330578</c:v>
                </c:pt>
                <c:pt idx="458">
                  <c:v>2515662.085466736</c:v>
                </c:pt>
                <c:pt idx="459">
                  <c:v>2515291.041621587</c:v>
                </c:pt>
                <c:pt idx="460">
                  <c:v>2515677.527110087</c:v>
                </c:pt>
                <c:pt idx="461">
                  <c:v>2515549.351187521</c:v>
                </c:pt>
                <c:pt idx="462">
                  <c:v>2515534.207634929</c:v>
                </c:pt>
                <c:pt idx="463">
                  <c:v>2515303.164432125</c:v>
                </c:pt>
                <c:pt idx="464">
                  <c:v>2516065.707804068</c:v>
                </c:pt>
                <c:pt idx="465">
                  <c:v>2515416.715631509</c:v>
                </c:pt>
                <c:pt idx="466">
                  <c:v>2515724.95875739</c:v>
                </c:pt>
                <c:pt idx="467">
                  <c:v>2516964.276069099</c:v>
                </c:pt>
                <c:pt idx="468">
                  <c:v>2515428.162190652</c:v>
                </c:pt>
                <c:pt idx="469">
                  <c:v>2515139.20207327</c:v>
                </c:pt>
                <c:pt idx="470">
                  <c:v>2515467.872163071</c:v>
                </c:pt>
                <c:pt idx="471">
                  <c:v>2515774.048238084</c:v>
                </c:pt>
                <c:pt idx="472">
                  <c:v>2515406.831315631</c:v>
                </c:pt>
                <c:pt idx="473">
                  <c:v>2515973.366096467</c:v>
                </c:pt>
                <c:pt idx="474">
                  <c:v>2515028.095168435</c:v>
                </c:pt>
                <c:pt idx="475">
                  <c:v>2515267.292371829</c:v>
                </c:pt>
                <c:pt idx="476">
                  <c:v>2515609.315833386</c:v>
                </c:pt>
                <c:pt idx="477">
                  <c:v>2514538.435647069</c:v>
                </c:pt>
                <c:pt idx="478">
                  <c:v>2515208.67615081</c:v>
                </c:pt>
                <c:pt idx="479">
                  <c:v>2513778.249598629</c:v>
                </c:pt>
                <c:pt idx="480">
                  <c:v>2515104.472378482</c:v>
                </c:pt>
                <c:pt idx="481">
                  <c:v>2514406.106436646</c:v>
                </c:pt>
                <c:pt idx="482">
                  <c:v>2514173.425276591</c:v>
                </c:pt>
                <c:pt idx="483">
                  <c:v>2516001.620056243</c:v>
                </c:pt>
                <c:pt idx="484">
                  <c:v>2515407.995667994</c:v>
                </c:pt>
                <c:pt idx="485">
                  <c:v>2516686.56600851</c:v>
                </c:pt>
                <c:pt idx="486">
                  <c:v>2515251.749516399</c:v>
                </c:pt>
                <c:pt idx="487">
                  <c:v>2515618.160452745</c:v>
                </c:pt>
                <c:pt idx="488">
                  <c:v>2515521.315460562</c:v>
                </c:pt>
                <c:pt idx="489">
                  <c:v>2515115.953647718</c:v>
                </c:pt>
                <c:pt idx="490">
                  <c:v>2515223.11978358</c:v>
                </c:pt>
                <c:pt idx="491">
                  <c:v>2515501.917069868</c:v>
                </c:pt>
                <c:pt idx="492">
                  <c:v>2515167.818730711</c:v>
                </c:pt>
                <c:pt idx="493">
                  <c:v>2515052.691359306</c:v>
                </c:pt>
                <c:pt idx="494">
                  <c:v>2515578.034307029</c:v>
                </c:pt>
                <c:pt idx="495">
                  <c:v>2515578.364131981</c:v>
                </c:pt>
                <c:pt idx="496">
                  <c:v>2515299.352548837</c:v>
                </c:pt>
                <c:pt idx="497">
                  <c:v>2514982.051263985</c:v>
                </c:pt>
                <c:pt idx="498">
                  <c:v>2514883.256231772</c:v>
                </c:pt>
                <c:pt idx="499">
                  <c:v>2515005.349361298</c:v>
                </c:pt>
                <c:pt idx="500">
                  <c:v>2515225.616038261</c:v>
                </c:pt>
                <c:pt idx="501">
                  <c:v>2515134.793143472</c:v>
                </c:pt>
                <c:pt idx="502">
                  <c:v>2515153.215848085</c:v>
                </c:pt>
                <c:pt idx="503">
                  <c:v>2514992.195383785</c:v>
                </c:pt>
                <c:pt idx="504">
                  <c:v>2515135.150482909</c:v>
                </c:pt>
                <c:pt idx="505">
                  <c:v>2514853.974838973</c:v>
                </c:pt>
                <c:pt idx="506">
                  <c:v>2514416.701926032</c:v>
                </c:pt>
                <c:pt idx="507">
                  <c:v>2514912.918518675</c:v>
                </c:pt>
                <c:pt idx="508">
                  <c:v>2514685.017760942</c:v>
                </c:pt>
                <c:pt idx="509">
                  <c:v>2514978.268143731</c:v>
                </c:pt>
                <c:pt idx="510">
                  <c:v>2514415.441036235</c:v>
                </c:pt>
                <c:pt idx="511">
                  <c:v>2514366.382375748</c:v>
                </c:pt>
                <c:pt idx="512">
                  <c:v>2514868.083848647</c:v>
                </c:pt>
                <c:pt idx="513">
                  <c:v>2514925.945840909</c:v>
                </c:pt>
                <c:pt idx="514">
                  <c:v>2514432.963533409</c:v>
                </c:pt>
                <c:pt idx="515">
                  <c:v>2514690.010292862</c:v>
                </c:pt>
                <c:pt idx="516">
                  <c:v>2515094.905717509</c:v>
                </c:pt>
                <c:pt idx="517">
                  <c:v>2515332.227909312</c:v>
                </c:pt>
                <c:pt idx="518">
                  <c:v>2514433.396758868</c:v>
                </c:pt>
                <c:pt idx="519">
                  <c:v>2514541.139982851</c:v>
                </c:pt>
                <c:pt idx="520">
                  <c:v>2514231.038511878</c:v>
                </c:pt>
                <c:pt idx="521">
                  <c:v>2514358.781638166</c:v>
                </c:pt>
                <c:pt idx="522">
                  <c:v>2514572.168647568</c:v>
                </c:pt>
                <c:pt idx="523">
                  <c:v>2514364.407500174</c:v>
                </c:pt>
                <c:pt idx="524">
                  <c:v>2514645.753353458</c:v>
                </c:pt>
                <c:pt idx="525">
                  <c:v>2514350.815767963</c:v>
                </c:pt>
                <c:pt idx="526">
                  <c:v>2514969.504315122</c:v>
                </c:pt>
                <c:pt idx="527">
                  <c:v>2515217.507009781</c:v>
                </c:pt>
                <c:pt idx="528">
                  <c:v>2515217.441807359</c:v>
                </c:pt>
                <c:pt idx="529">
                  <c:v>2514978.005008</c:v>
                </c:pt>
                <c:pt idx="530">
                  <c:v>2514916.097842594</c:v>
                </c:pt>
                <c:pt idx="531">
                  <c:v>2515086.82887462</c:v>
                </c:pt>
                <c:pt idx="532">
                  <c:v>2515141.631940553</c:v>
                </c:pt>
                <c:pt idx="533">
                  <c:v>2515235.71867665</c:v>
                </c:pt>
                <c:pt idx="534">
                  <c:v>2515465.897249188</c:v>
                </c:pt>
                <c:pt idx="535">
                  <c:v>2515041.110369768</c:v>
                </c:pt>
                <c:pt idx="536">
                  <c:v>2514929.282542853</c:v>
                </c:pt>
                <c:pt idx="537">
                  <c:v>2514826.362035699</c:v>
                </c:pt>
                <c:pt idx="538">
                  <c:v>2514655.985586937</c:v>
                </c:pt>
                <c:pt idx="539">
                  <c:v>2514797.869606473</c:v>
                </c:pt>
                <c:pt idx="540">
                  <c:v>2514455.994723352</c:v>
                </c:pt>
                <c:pt idx="541">
                  <c:v>2514753.087207817</c:v>
                </c:pt>
                <c:pt idx="542">
                  <c:v>2514463.92584778</c:v>
                </c:pt>
                <c:pt idx="543">
                  <c:v>2514673.605420695</c:v>
                </c:pt>
                <c:pt idx="544">
                  <c:v>2515359.447803056</c:v>
                </c:pt>
                <c:pt idx="545">
                  <c:v>2514862.250608771</c:v>
                </c:pt>
                <c:pt idx="546">
                  <c:v>2514365.478041021</c:v>
                </c:pt>
                <c:pt idx="547">
                  <c:v>2514601.977710767</c:v>
                </c:pt>
                <c:pt idx="548">
                  <c:v>2513965.029264344</c:v>
                </c:pt>
                <c:pt idx="549">
                  <c:v>2514882.202268712</c:v>
                </c:pt>
                <c:pt idx="550">
                  <c:v>2514471.166681618</c:v>
                </c:pt>
                <c:pt idx="551">
                  <c:v>2514592.616177828</c:v>
                </c:pt>
                <c:pt idx="552">
                  <c:v>2514111.338792899</c:v>
                </c:pt>
                <c:pt idx="553">
                  <c:v>2514705.018348465</c:v>
                </c:pt>
                <c:pt idx="554">
                  <c:v>2515622.171850887</c:v>
                </c:pt>
                <c:pt idx="555">
                  <c:v>2514777.315512223</c:v>
                </c:pt>
                <c:pt idx="556">
                  <c:v>2514782.113368609</c:v>
                </c:pt>
                <c:pt idx="557">
                  <c:v>2514566.534597478</c:v>
                </c:pt>
                <c:pt idx="558">
                  <c:v>2514550.381175878</c:v>
                </c:pt>
                <c:pt idx="559">
                  <c:v>2514496.984089396</c:v>
                </c:pt>
                <c:pt idx="560">
                  <c:v>2514532.750589353</c:v>
                </c:pt>
                <c:pt idx="561">
                  <c:v>2514377.827693082</c:v>
                </c:pt>
                <c:pt idx="562">
                  <c:v>2513916.732478452</c:v>
                </c:pt>
                <c:pt idx="563">
                  <c:v>2514385.443810355</c:v>
                </c:pt>
                <c:pt idx="564">
                  <c:v>2514580.958396032</c:v>
                </c:pt>
                <c:pt idx="565">
                  <c:v>2514240.42666932</c:v>
                </c:pt>
                <c:pt idx="566">
                  <c:v>2514522.86545766</c:v>
                </c:pt>
                <c:pt idx="567">
                  <c:v>2514350.500183064</c:v>
                </c:pt>
                <c:pt idx="568">
                  <c:v>2514647.159963524</c:v>
                </c:pt>
                <c:pt idx="569">
                  <c:v>2514414.481633134</c:v>
                </c:pt>
                <c:pt idx="570">
                  <c:v>2514068.415112898</c:v>
                </c:pt>
                <c:pt idx="571">
                  <c:v>2514831.922036201</c:v>
                </c:pt>
                <c:pt idx="572">
                  <c:v>2514340.359769707</c:v>
                </c:pt>
                <c:pt idx="573">
                  <c:v>2514390.656230923</c:v>
                </c:pt>
                <c:pt idx="574">
                  <c:v>2514404.505862127</c:v>
                </c:pt>
                <c:pt idx="575">
                  <c:v>2514152.407246617</c:v>
                </c:pt>
                <c:pt idx="576">
                  <c:v>2514419.191939479</c:v>
                </c:pt>
                <c:pt idx="577">
                  <c:v>2514447.00374694</c:v>
                </c:pt>
                <c:pt idx="578">
                  <c:v>2514271.975369034</c:v>
                </c:pt>
                <c:pt idx="579">
                  <c:v>2514217.586253044</c:v>
                </c:pt>
                <c:pt idx="580">
                  <c:v>2514220.405747792</c:v>
                </c:pt>
                <c:pt idx="581">
                  <c:v>2514552.107179102</c:v>
                </c:pt>
                <c:pt idx="582">
                  <c:v>2514433.835657315</c:v>
                </c:pt>
                <c:pt idx="583">
                  <c:v>2514130.959748247</c:v>
                </c:pt>
                <c:pt idx="584">
                  <c:v>2514548.945183363</c:v>
                </c:pt>
                <c:pt idx="585">
                  <c:v>2514201.283588106</c:v>
                </c:pt>
                <c:pt idx="586">
                  <c:v>2514237.352509246</c:v>
                </c:pt>
                <c:pt idx="587">
                  <c:v>2514019.929562563</c:v>
                </c:pt>
                <c:pt idx="588">
                  <c:v>2514251.91021978</c:v>
                </c:pt>
                <c:pt idx="589">
                  <c:v>2514286.250915392</c:v>
                </c:pt>
                <c:pt idx="590">
                  <c:v>2514230.641631989</c:v>
                </c:pt>
                <c:pt idx="591">
                  <c:v>2514351.93281599</c:v>
                </c:pt>
                <c:pt idx="592">
                  <c:v>2514399.848062426</c:v>
                </c:pt>
                <c:pt idx="593">
                  <c:v>2514262.120111384</c:v>
                </c:pt>
                <c:pt idx="594">
                  <c:v>2514384.797627776</c:v>
                </c:pt>
                <c:pt idx="595">
                  <c:v>2514699.817735516</c:v>
                </c:pt>
                <c:pt idx="596">
                  <c:v>2514430.481639473</c:v>
                </c:pt>
                <c:pt idx="597">
                  <c:v>2514481.307543106</c:v>
                </c:pt>
                <c:pt idx="598">
                  <c:v>2514411.539756304</c:v>
                </c:pt>
                <c:pt idx="599">
                  <c:v>2514435.478556151</c:v>
                </c:pt>
                <c:pt idx="600">
                  <c:v>2514473.400448237</c:v>
                </c:pt>
                <c:pt idx="601">
                  <c:v>2514564.438095323</c:v>
                </c:pt>
                <c:pt idx="602">
                  <c:v>2514464.800057931</c:v>
                </c:pt>
                <c:pt idx="603">
                  <c:v>2514435.083321404</c:v>
                </c:pt>
                <c:pt idx="604">
                  <c:v>2514489.994085484</c:v>
                </c:pt>
                <c:pt idx="605">
                  <c:v>2514449.560811351</c:v>
                </c:pt>
                <c:pt idx="606">
                  <c:v>2514407.695837014</c:v>
                </c:pt>
                <c:pt idx="607">
                  <c:v>2514505.940028222</c:v>
                </c:pt>
                <c:pt idx="608">
                  <c:v>2514414.774508191</c:v>
                </c:pt>
                <c:pt idx="609">
                  <c:v>2514419.93962168</c:v>
                </c:pt>
                <c:pt idx="610">
                  <c:v>2514208.04469061</c:v>
                </c:pt>
                <c:pt idx="611">
                  <c:v>2514666.237049834</c:v>
                </c:pt>
                <c:pt idx="612">
                  <c:v>2514347.577817089</c:v>
                </c:pt>
                <c:pt idx="613">
                  <c:v>2514435.597308743</c:v>
                </c:pt>
                <c:pt idx="614">
                  <c:v>2514503.148908489</c:v>
                </c:pt>
                <c:pt idx="615">
                  <c:v>2514670.990921066</c:v>
                </c:pt>
                <c:pt idx="616">
                  <c:v>2514637.998380981</c:v>
                </c:pt>
                <c:pt idx="617">
                  <c:v>2514002.497331706</c:v>
                </c:pt>
                <c:pt idx="618">
                  <c:v>2513880.808534513</c:v>
                </c:pt>
                <c:pt idx="619">
                  <c:v>2513801.839947263</c:v>
                </c:pt>
                <c:pt idx="620">
                  <c:v>2513700.310366583</c:v>
                </c:pt>
                <c:pt idx="621">
                  <c:v>2513821.603659067</c:v>
                </c:pt>
                <c:pt idx="622">
                  <c:v>2513731.123361421</c:v>
                </c:pt>
                <c:pt idx="623">
                  <c:v>2513682.56986854</c:v>
                </c:pt>
                <c:pt idx="624">
                  <c:v>2513685.788840313</c:v>
                </c:pt>
                <c:pt idx="625">
                  <c:v>2513936.880325051</c:v>
                </c:pt>
                <c:pt idx="626">
                  <c:v>2513997.595189451</c:v>
                </c:pt>
                <c:pt idx="627">
                  <c:v>2513975.614589076</c:v>
                </c:pt>
                <c:pt idx="628">
                  <c:v>2513914.406709659</c:v>
                </c:pt>
                <c:pt idx="629">
                  <c:v>2513746.323695555</c:v>
                </c:pt>
                <c:pt idx="630">
                  <c:v>2513920.361177311</c:v>
                </c:pt>
                <c:pt idx="631">
                  <c:v>2513960.701615052</c:v>
                </c:pt>
                <c:pt idx="632">
                  <c:v>2513914.89246311</c:v>
                </c:pt>
                <c:pt idx="633">
                  <c:v>2513851.709539618</c:v>
                </c:pt>
                <c:pt idx="634">
                  <c:v>2513875.473456389</c:v>
                </c:pt>
                <c:pt idx="635">
                  <c:v>2513761.597341315</c:v>
                </c:pt>
                <c:pt idx="636">
                  <c:v>2513820.166259137</c:v>
                </c:pt>
                <c:pt idx="637">
                  <c:v>2513723.650439602</c:v>
                </c:pt>
                <c:pt idx="638">
                  <c:v>2513910.462645716</c:v>
                </c:pt>
                <c:pt idx="639">
                  <c:v>2514004.986579443</c:v>
                </c:pt>
                <c:pt idx="640">
                  <c:v>2513919.024135017</c:v>
                </c:pt>
                <c:pt idx="641">
                  <c:v>2514109.701349285</c:v>
                </c:pt>
                <c:pt idx="642">
                  <c:v>2514166.520530984</c:v>
                </c:pt>
                <c:pt idx="643">
                  <c:v>2514134.554136549</c:v>
                </c:pt>
                <c:pt idx="644">
                  <c:v>2514033.408699001</c:v>
                </c:pt>
                <c:pt idx="645">
                  <c:v>2514016.08240666</c:v>
                </c:pt>
                <c:pt idx="646">
                  <c:v>2514035.354834498</c:v>
                </c:pt>
                <c:pt idx="647">
                  <c:v>2514250.511689384</c:v>
                </c:pt>
                <c:pt idx="648">
                  <c:v>2514197.783263456</c:v>
                </c:pt>
                <c:pt idx="649">
                  <c:v>2513645.350177688</c:v>
                </c:pt>
                <c:pt idx="650">
                  <c:v>2513964.202321083</c:v>
                </c:pt>
                <c:pt idx="651">
                  <c:v>2514151.327222122</c:v>
                </c:pt>
                <c:pt idx="652">
                  <c:v>2514286.285206505</c:v>
                </c:pt>
                <c:pt idx="653">
                  <c:v>2513879.21763872</c:v>
                </c:pt>
                <c:pt idx="654">
                  <c:v>2513938.452063555</c:v>
                </c:pt>
                <c:pt idx="655">
                  <c:v>2514389.898793483</c:v>
                </c:pt>
                <c:pt idx="656">
                  <c:v>2513901.291213853</c:v>
                </c:pt>
                <c:pt idx="657">
                  <c:v>2513856.60946037</c:v>
                </c:pt>
                <c:pt idx="658">
                  <c:v>2513868.900946946</c:v>
                </c:pt>
                <c:pt idx="659">
                  <c:v>2513467.180875823</c:v>
                </c:pt>
                <c:pt idx="660">
                  <c:v>2513790.036661615</c:v>
                </c:pt>
                <c:pt idx="661">
                  <c:v>2513673.390982402</c:v>
                </c:pt>
                <c:pt idx="662">
                  <c:v>2513834.200822563</c:v>
                </c:pt>
                <c:pt idx="663">
                  <c:v>2513858.821544258</c:v>
                </c:pt>
                <c:pt idx="664">
                  <c:v>2513947.407055571</c:v>
                </c:pt>
                <c:pt idx="665">
                  <c:v>2513705.964488985</c:v>
                </c:pt>
                <c:pt idx="666">
                  <c:v>2513717.672675255</c:v>
                </c:pt>
                <c:pt idx="667">
                  <c:v>2513514.253042434</c:v>
                </c:pt>
                <c:pt idx="668">
                  <c:v>2513720.975515757</c:v>
                </c:pt>
                <c:pt idx="669">
                  <c:v>2513794.684918258</c:v>
                </c:pt>
                <c:pt idx="670">
                  <c:v>2513687.898479222</c:v>
                </c:pt>
                <c:pt idx="671">
                  <c:v>2513598.573240872</c:v>
                </c:pt>
                <c:pt idx="672">
                  <c:v>2513781.971069164</c:v>
                </c:pt>
                <c:pt idx="673">
                  <c:v>2513648.90433575</c:v>
                </c:pt>
                <c:pt idx="674">
                  <c:v>2513746.484487468</c:v>
                </c:pt>
                <c:pt idx="675">
                  <c:v>2513569.314654772</c:v>
                </c:pt>
                <c:pt idx="676">
                  <c:v>2513590.526131725</c:v>
                </c:pt>
                <c:pt idx="677">
                  <c:v>2513556.128056034</c:v>
                </c:pt>
                <c:pt idx="678">
                  <c:v>2513604.623050038</c:v>
                </c:pt>
                <c:pt idx="679">
                  <c:v>2513756.67344787</c:v>
                </c:pt>
                <c:pt idx="680">
                  <c:v>2513565.89442383</c:v>
                </c:pt>
                <c:pt idx="681">
                  <c:v>2513526.649780844</c:v>
                </c:pt>
                <c:pt idx="682">
                  <c:v>2513614.674831923</c:v>
                </c:pt>
                <c:pt idx="683">
                  <c:v>2513735.490491555</c:v>
                </c:pt>
                <c:pt idx="684">
                  <c:v>2513532.662243295</c:v>
                </c:pt>
                <c:pt idx="685">
                  <c:v>2513309.290126106</c:v>
                </c:pt>
                <c:pt idx="686">
                  <c:v>2513825.545023031</c:v>
                </c:pt>
                <c:pt idx="687">
                  <c:v>2513285.185175873</c:v>
                </c:pt>
                <c:pt idx="688">
                  <c:v>2513178.724601387</c:v>
                </c:pt>
                <c:pt idx="689">
                  <c:v>2513349.46745884</c:v>
                </c:pt>
                <c:pt idx="690">
                  <c:v>2513175.479435112</c:v>
                </c:pt>
                <c:pt idx="691">
                  <c:v>2513406.28692495</c:v>
                </c:pt>
                <c:pt idx="692">
                  <c:v>2513489.327289566</c:v>
                </c:pt>
                <c:pt idx="693">
                  <c:v>2513241.684680677</c:v>
                </c:pt>
                <c:pt idx="694">
                  <c:v>2513322.37062987</c:v>
                </c:pt>
                <c:pt idx="695">
                  <c:v>2513131.187684548</c:v>
                </c:pt>
                <c:pt idx="696">
                  <c:v>2513356.787797601</c:v>
                </c:pt>
                <c:pt idx="697">
                  <c:v>2513255.715209401</c:v>
                </c:pt>
                <c:pt idx="698">
                  <c:v>2513181.00823728</c:v>
                </c:pt>
                <c:pt idx="699">
                  <c:v>2513284.494939359</c:v>
                </c:pt>
                <c:pt idx="700">
                  <c:v>2513136.933772768</c:v>
                </c:pt>
                <c:pt idx="701">
                  <c:v>2512978.161994572</c:v>
                </c:pt>
                <c:pt idx="702">
                  <c:v>2513092.490070722</c:v>
                </c:pt>
                <c:pt idx="703">
                  <c:v>2512867.179759833</c:v>
                </c:pt>
                <c:pt idx="704">
                  <c:v>2512825.162963405</c:v>
                </c:pt>
                <c:pt idx="705">
                  <c:v>2512849.888490331</c:v>
                </c:pt>
                <c:pt idx="706">
                  <c:v>2512981.990051566</c:v>
                </c:pt>
                <c:pt idx="707">
                  <c:v>2512826.939734551</c:v>
                </c:pt>
                <c:pt idx="708">
                  <c:v>2512794.048123397</c:v>
                </c:pt>
                <c:pt idx="709">
                  <c:v>2512837.354452862</c:v>
                </c:pt>
                <c:pt idx="710">
                  <c:v>2512653.600682348</c:v>
                </c:pt>
                <c:pt idx="711">
                  <c:v>2512933.991086438</c:v>
                </c:pt>
                <c:pt idx="712">
                  <c:v>2512987.955008478</c:v>
                </c:pt>
                <c:pt idx="713">
                  <c:v>2512851.891129343</c:v>
                </c:pt>
                <c:pt idx="714">
                  <c:v>2512965.31828694</c:v>
                </c:pt>
                <c:pt idx="715">
                  <c:v>2513170.735780605</c:v>
                </c:pt>
                <c:pt idx="716">
                  <c:v>2513308.826973175</c:v>
                </c:pt>
                <c:pt idx="717">
                  <c:v>2512837.656133153</c:v>
                </c:pt>
                <c:pt idx="718">
                  <c:v>2512903.311464084</c:v>
                </c:pt>
                <c:pt idx="719">
                  <c:v>2512934.104691984</c:v>
                </c:pt>
                <c:pt idx="720">
                  <c:v>2512519.918460101</c:v>
                </c:pt>
                <c:pt idx="721">
                  <c:v>2512721.769288747</c:v>
                </c:pt>
                <c:pt idx="722">
                  <c:v>2512657.628439959</c:v>
                </c:pt>
                <c:pt idx="723">
                  <c:v>2512809.344721721</c:v>
                </c:pt>
                <c:pt idx="724">
                  <c:v>2512563.838410029</c:v>
                </c:pt>
                <c:pt idx="725">
                  <c:v>2512868.678230743</c:v>
                </c:pt>
                <c:pt idx="726">
                  <c:v>2512916.042306686</c:v>
                </c:pt>
                <c:pt idx="727">
                  <c:v>2512951.311317881</c:v>
                </c:pt>
                <c:pt idx="728">
                  <c:v>2512811.248594985</c:v>
                </c:pt>
                <c:pt idx="729">
                  <c:v>2512817.440980993</c:v>
                </c:pt>
                <c:pt idx="730">
                  <c:v>2512850.473684147</c:v>
                </c:pt>
                <c:pt idx="731">
                  <c:v>2512906.29555883</c:v>
                </c:pt>
                <c:pt idx="732">
                  <c:v>2512577.899757044</c:v>
                </c:pt>
                <c:pt idx="733">
                  <c:v>2512852.84407495</c:v>
                </c:pt>
                <c:pt idx="734">
                  <c:v>2512889.766799136</c:v>
                </c:pt>
                <c:pt idx="735">
                  <c:v>2512766.784062984</c:v>
                </c:pt>
                <c:pt idx="736">
                  <c:v>2512686.295366172</c:v>
                </c:pt>
                <c:pt idx="737">
                  <c:v>2512907.548248425</c:v>
                </c:pt>
                <c:pt idx="738">
                  <c:v>2512882.320953679</c:v>
                </c:pt>
                <c:pt idx="739">
                  <c:v>2512948.529370785</c:v>
                </c:pt>
                <c:pt idx="740">
                  <c:v>2512874.35773198</c:v>
                </c:pt>
                <c:pt idx="741">
                  <c:v>2512817.82950783</c:v>
                </c:pt>
                <c:pt idx="742">
                  <c:v>2512895.732129599</c:v>
                </c:pt>
                <c:pt idx="743">
                  <c:v>2512913.917990676</c:v>
                </c:pt>
                <c:pt idx="744">
                  <c:v>2512814.347637348</c:v>
                </c:pt>
                <c:pt idx="745">
                  <c:v>2512776.544030754</c:v>
                </c:pt>
                <c:pt idx="746">
                  <c:v>2512821.362922912</c:v>
                </c:pt>
                <c:pt idx="747">
                  <c:v>2512927.489129236</c:v>
                </c:pt>
                <c:pt idx="748">
                  <c:v>2512935.146125864</c:v>
                </c:pt>
                <c:pt idx="749">
                  <c:v>2512930.909597566</c:v>
                </c:pt>
                <c:pt idx="750">
                  <c:v>2512951.640264941</c:v>
                </c:pt>
                <c:pt idx="751">
                  <c:v>2512713.682045954</c:v>
                </c:pt>
                <c:pt idx="752">
                  <c:v>2512708.072432566</c:v>
                </c:pt>
                <c:pt idx="753">
                  <c:v>2512737.22665527</c:v>
                </c:pt>
                <c:pt idx="754">
                  <c:v>2512690.81375291</c:v>
                </c:pt>
                <c:pt idx="755">
                  <c:v>2512720.402212614</c:v>
                </c:pt>
                <c:pt idx="756">
                  <c:v>2512822.857846306</c:v>
                </c:pt>
                <c:pt idx="757">
                  <c:v>2512921.726838878</c:v>
                </c:pt>
                <c:pt idx="758">
                  <c:v>2512807.774484698</c:v>
                </c:pt>
                <c:pt idx="759">
                  <c:v>2512685.563386033</c:v>
                </c:pt>
                <c:pt idx="760">
                  <c:v>2512833.662179603</c:v>
                </c:pt>
                <c:pt idx="761">
                  <c:v>2512889.202416659</c:v>
                </c:pt>
                <c:pt idx="762">
                  <c:v>2512800.167063091</c:v>
                </c:pt>
                <c:pt idx="763">
                  <c:v>2512815.451993876</c:v>
                </c:pt>
                <c:pt idx="764">
                  <c:v>2512775.363604202</c:v>
                </c:pt>
                <c:pt idx="765">
                  <c:v>2512693.979313455</c:v>
                </c:pt>
                <c:pt idx="766">
                  <c:v>2512747.657789823</c:v>
                </c:pt>
                <c:pt idx="767">
                  <c:v>2512646.579625088</c:v>
                </c:pt>
                <c:pt idx="768">
                  <c:v>2512654.419159584</c:v>
                </c:pt>
                <c:pt idx="769">
                  <c:v>2512574.677361649</c:v>
                </c:pt>
                <c:pt idx="770">
                  <c:v>2512563.556467907</c:v>
                </c:pt>
                <c:pt idx="771">
                  <c:v>2512563.073901874</c:v>
                </c:pt>
                <c:pt idx="772">
                  <c:v>2512451.312367059</c:v>
                </c:pt>
                <c:pt idx="773">
                  <c:v>2512513.019709248</c:v>
                </c:pt>
                <c:pt idx="774">
                  <c:v>2512471.834401038</c:v>
                </c:pt>
                <c:pt idx="775">
                  <c:v>2512446.977949418</c:v>
                </c:pt>
                <c:pt idx="776">
                  <c:v>2512422.497626113</c:v>
                </c:pt>
                <c:pt idx="777">
                  <c:v>2512510.908299172</c:v>
                </c:pt>
                <c:pt idx="778">
                  <c:v>2512409.049715955</c:v>
                </c:pt>
                <c:pt idx="779">
                  <c:v>2512303.961232662</c:v>
                </c:pt>
                <c:pt idx="780">
                  <c:v>2512496.265021105</c:v>
                </c:pt>
                <c:pt idx="781">
                  <c:v>2512482.231189936</c:v>
                </c:pt>
                <c:pt idx="782">
                  <c:v>2512490.457241579</c:v>
                </c:pt>
                <c:pt idx="783">
                  <c:v>2512463.923562196</c:v>
                </c:pt>
                <c:pt idx="784">
                  <c:v>2512414.406430373</c:v>
                </c:pt>
                <c:pt idx="785">
                  <c:v>2512630.543959734</c:v>
                </c:pt>
                <c:pt idx="786">
                  <c:v>2512469.624969796</c:v>
                </c:pt>
                <c:pt idx="787">
                  <c:v>2512529.645056462</c:v>
                </c:pt>
                <c:pt idx="788">
                  <c:v>2512547.554356563</c:v>
                </c:pt>
                <c:pt idx="789">
                  <c:v>2512573.695803242</c:v>
                </c:pt>
                <c:pt idx="790">
                  <c:v>2512523.305932213</c:v>
                </c:pt>
                <c:pt idx="791">
                  <c:v>2512453.073121798</c:v>
                </c:pt>
                <c:pt idx="792">
                  <c:v>2512455.113192528</c:v>
                </c:pt>
                <c:pt idx="793">
                  <c:v>2512513.138222469</c:v>
                </c:pt>
                <c:pt idx="794">
                  <c:v>2512449.372863317</c:v>
                </c:pt>
                <c:pt idx="795">
                  <c:v>2512288.659854553</c:v>
                </c:pt>
                <c:pt idx="796">
                  <c:v>2512478.138109066</c:v>
                </c:pt>
                <c:pt idx="797">
                  <c:v>2512480.068752559</c:v>
                </c:pt>
                <c:pt idx="798">
                  <c:v>2512613.278804416</c:v>
                </c:pt>
                <c:pt idx="799">
                  <c:v>2512569.425608892</c:v>
                </c:pt>
                <c:pt idx="800">
                  <c:v>2512493.764349198</c:v>
                </c:pt>
                <c:pt idx="801">
                  <c:v>2512549.283053016</c:v>
                </c:pt>
                <c:pt idx="802">
                  <c:v>2512488.67054461</c:v>
                </c:pt>
                <c:pt idx="803">
                  <c:v>2512419.261416045</c:v>
                </c:pt>
                <c:pt idx="804">
                  <c:v>2512444.475966472</c:v>
                </c:pt>
                <c:pt idx="805">
                  <c:v>2512450.435314217</c:v>
                </c:pt>
                <c:pt idx="806">
                  <c:v>2512459.026208234</c:v>
                </c:pt>
                <c:pt idx="807">
                  <c:v>2512602.128547893</c:v>
                </c:pt>
                <c:pt idx="808">
                  <c:v>2512481.901039862</c:v>
                </c:pt>
                <c:pt idx="809">
                  <c:v>2512502.855063256</c:v>
                </c:pt>
                <c:pt idx="810">
                  <c:v>2512438.463901676</c:v>
                </c:pt>
                <c:pt idx="811">
                  <c:v>2512389.138325762</c:v>
                </c:pt>
                <c:pt idx="812">
                  <c:v>2512491.669829875</c:v>
                </c:pt>
                <c:pt idx="813">
                  <c:v>2512400.954966384</c:v>
                </c:pt>
                <c:pt idx="814">
                  <c:v>2512370.970495908</c:v>
                </c:pt>
                <c:pt idx="815">
                  <c:v>2512445.832439095</c:v>
                </c:pt>
                <c:pt idx="816">
                  <c:v>2512370.512491283</c:v>
                </c:pt>
                <c:pt idx="817">
                  <c:v>2512282.965988184</c:v>
                </c:pt>
                <c:pt idx="818">
                  <c:v>2512464.281368776</c:v>
                </c:pt>
                <c:pt idx="819">
                  <c:v>2512406.42627602</c:v>
                </c:pt>
                <c:pt idx="820">
                  <c:v>2512523.276876295</c:v>
                </c:pt>
                <c:pt idx="821">
                  <c:v>2512378.409824005</c:v>
                </c:pt>
                <c:pt idx="822">
                  <c:v>2512453.355488827</c:v>
                </c:pt>
                <c:pt idx="823">
                  <c:v>2512337.081782381</c:v>
                </c:pt>
                <c:pt idx="824">
                  <c:v>2512458.655282375</c:v>
                </c:pt>
                <c:pt idx="825">
                  <c:v>2512280.389488814</c:v>
                </c:pt>
                <c:pt idx="826">
                  <c:v>2512503.143068291</c:v>
                </c:pt>
                <c:pt idx="827">
                  <c:v>2512511.225457987</c:v>
                </c:pt>
                <c:pt idx="828">
                  <c:v>2512595.717618412</c:v>
                </c:pt>
                <c:pt idx="829">
                  <c:v>2512481.194107136</c:v>
                </c:pt>
                <c:pt idx="830">
                  <c:v>2512538.429147124</c:v>
                </c:pt>
                <c:pt idx="831">
                  <c:v>2512494.137914676</c:v>
                </c:pt>
                <c:pt idx="832">
                  <c:v>2512568.183938592</c:v>
                </c:pt>
                <c:pt idx="833">
                  <c:v>2512542.278609993</c:v>
                </c:pt>
                <c:pt idx="834">
                  <c:v>2512629.397267005</c:v>
                </c:pt>
                <c:pt idx="835">
                  <c:v>2512588.75060494</c:v>
                </c:pt>
                <c:pt idx="836">
                  <c:v>2512665.088214358</c:v>
                </c:pt>
                <c:pt idx="837">
                  <c:v>2512642.37437166</c:v>
                </c:pt>
                <c:pt idx="838">
                  <c:v>2512676.815676337</c:v>
                </c:pt>
                <c:pt idx="839">
                  <c:v>2512587.730739288</c:v>
                </c:pt>
                <c:pt idx="840">
                  <c:v>2512682.334443489</c:v>
                </c:pt>
                <c:pt idx="841">
                  <c:v>2512609.40133318</c:v>
                </c:pt>
                <c:pt idx="842">
                  <c:v>2512597.115471744</c:v>
                </c:pt>
                <c:pt idx="843">
                  <c:v>2512736.428815346</c:v>
                </c:pt>
                <c:pt idx="844">
                  <c:v>2512812.133165077</c:v>
                </c:pt>
                <c:pt idx="845">
                  <c:v>2512601.062086278</c:v>
                </c:pt>
                <c:pt idx="846">
                  <c:v>2512597.416569786</c:v>
                </c:pt>
                <c:pt idx="847">
                  <c:v>2512673.417609775</c:v>
                </c:pt>
                <c:pt idx="848">
                  <c:v>2512625.929672429</c:v>
                </c:pt>
                <c:pt idx="849">
                  <c:v>2512639.91269858</c:v>
                </c:pt>
                <c:pt idx="850">
                  <c:v>2512484.807779263</c:v>
                </c:pt>
                <c:pt idx="851">
                  <c:v>2512661.308862255</c:v>
                </c:pt>
                <c:pt idx="852">
                  <c:v>2512679.383588305</c:v>
                </c:pt>
                <c:pt idx="853">
                  <c:v>2512623.650175956</c:v>
                </c:pt>
                <c:pt idx="854">
                  <c:v>2512611.783165746</c:v>
                </c:pt>
                <c:pt idx="855">
                  <c:v>2512662.692377045</c:v>
                </c:pt>
                <c:pt idx="856">
                  <c:v>2512428.028877969</c:v>
                </c:pt>
                <c:pt idx="857">
                  <c:v>2512322.13717991</c:v>
                </c:pt>
                <c:pt idx="858">
                  <c:v>2512364.421879213</c:v>
                </c:pt>
                <c:pt idx="859">
                  <c:v>2512427.228551997</c:v>
                </c:pt>
                <c:pt idx="860">
                  <c:v>2512393.142345508</c:v>
                </c:pt>
                <c:pt idx="861">
                  <c:v>2512463.982817365</c:v>
                </c:pt>
                <c:pt idx="862">
                  <c:v>2512421.030996162</c:v>
                </c:pt>
                <c:pt idx="863">
                  <c:v>2512395.273471517</c:v>
                </c:pt>
                <c:pt idx="864">
                  <c:v>2512509.657954694</c:v>
                </c:pt>
                <c:pt idx="865">
                  <c:v>2512451.824989703</c:v>
                </c:pt>
                <c:pt idx="866">
                  <c:v>2512496.298202183</c:v>
                </c:pt>
                <c:pt idx="867">
                  <c:v>2512404.193282525</c:v>
                </c:pt>
                <c:pt idx="868">
                  <c:v>2512416.992005466</c:v>
                </c:pt>
                <c:pt idx="869">
                  <c:v>2512443.032832613</c:v>
                </c:pt>
                <c:pt idx="870">
                  <c:v>2512465.482482308</c:v>
                </c:pt>
                <c:pt idx="871">
                  <c:v>2512520.064152241</c:v>
                </c:pt>
                <c:pt idx="872">
                  <c:v>2512524.917444066</c:v>
                </c:pt>
                <c:pt idx="873">
                  <c:v>2512502.305154731</c:v>
                </c:pt>
                <c:pt idx="874">
                  <c:v>2512498.506274841</c:v>
                </c:pt>
                <c:pt idx="875">
                  <c:v>2512560.049293216</c:v>
                </c:pt>
                <c:pt idx="876">
                  <c:v>2512504.133599211</c:v>
                </c:pt>
                <c:pt idx="877">
                  <c:v>2512432.597953929</c:v>
                </c:pt>
                <c:pt idx="878">
                  <c:v>2512512.014018506</c:v>
                </c:pt>
                <c:pt idx="879">
                  <c:v>2512470.343568553</c:v>
                </c:pt>
                <c:pt idx="880">
                  <c:v>2512513.709161575</c:v>
                </c:pt>
                <c:pt idx="881">
                  <c:v>2512617.520573687</c:v>
                </c:pt>
                <c:pt idx="882">
                  <c:v>2512507.143054491</c:v>
                </c:pt>
                <c:pt idx="883">
                  <c:v>2512433.164437934</c:v>
                </c:pt>
                <c:pt idx="884">
                  <c:v>2512517.083064393</c:v>
                </c:pt>
                <c:pt idx="885">
                  <c:v>2512512.357521676</c:v>
                </c:pt>
                <c:pt idx="886">
                  <c:v>2512519.489259522</c:v>
                </c:pt>
                <c:pt idx="887">
                  <c:v>2512549.069529757</c:v>
                </c:pt>
                <c:pt idx="888">
                  <c:v>2512559.598162932</c:v>
                </c:pt>
                <c:pt idx="889">
                  <c:v>2512542.422876932</c:v>
                </c:pt>
                <c:pt idx="890">
                  <c:v>2512517.081312917</c:v>
                </c:pt>
                <c:pt idx="891">
                  <c:v>2512544.137834013</c:v>
                </c:pt>
                <c:pt idx="892">
                  <c:v>2512527.622734169</c:v>
                </c:pt>
                <c:pt idx="893">
                  <c:v>2512569.598717602</c:v>
                </c:pt>
                <c:pt idx="894">
                  <c:v>2512520.196518168</c:v>
                </c:pt>
                <c:pt idx="895">
                  <c:v>2512581.50287467</c:v>
                </c:pt>
                <c:pt idx="896">
                  <c:v>2512597.945068538</c:v>
                </c:pt>
                <c:pt idx="897">
                  <c:v>2512584.173768497</c:v>
                </c:pt>
                <c:pt idx="898">
                  <c:v>2512557.465766557</c:v>
                </c:pt>
                <c:pt idx="899">
                  <c:v>2512578.012656479</c:v>
                </c:pt>
                <c:pt idx="900">
                  <c:v>2512634.078017573</c:v>
                </c:pt>
                <c:pt idx="901">
                  <c:v>2512556.050741129</c:v>
                </c:pt>
                <c:pt idx="902">
                  <c:v>2512579.759711013</c:v>
                </c:pt>
                <c:pt idx="903">
                  <c:v>2512547.520360749</c:v>
                </c:pt>
                <c:pt idx="904">
                  <c:v>2512593.181139247</c:v>
                </c:pt>
                <c:pt idx="905">
                  <c:v>2512527.961306235</c:v>
                </c:pt>
                <c:pt idx="906">
                  <c:v>2512538.7919653</c:v>
                </c:pt>
                <c:pt idx="907">
                  <c:v>2512517.53949406</c:v>
                </c:pt>
                <c:pt idx="908">
                  <c:v>2512583.584320947</c:v>
                </c:pt>
                <c:pt idx="909">
                  <c:v>2512512.865853656</c:v>
                </c:pt>
                <c:pt idx="910">
                  <c:v>2512564.559583471</c:v>
                </c:pt>
                <c:pt idx="911">
                  <c:v>2512563.573024701</c:v>
                </c:pt>
                <c:pt idx="912">
                  <c:v>2512552.712674605</c:v>
                </c:pt>
                <c:pt idx="913">
                  <c:v>2512436.154087687</c:v>
                </c:pt>
                <c:pt idx="914">
                  <c:v>2512432.622535932</c:v>
                </c:pt>
                <c:pt idx="915">
                  <c:v>2512397.666560395</c:v>
                </c:pt>
                <c:pt idx="916">
                  <c:v>2512347.147981481</c:v>
                </c:pt>
                <c:pt idx="917">
                  <c:v>2512404.909550388</c:v>
                </c:pt>
                <c:pt idx="918">
                  <c:v>2512414.567217326</c:v>
                </c:pt>
                <c:pt idx="919">
                  <c:v>2512391.17884234</c:v>
                </c:pt>
                <c:pt idx="920">
                  <c:v>2512390.251900383</c:v>
                </c:pt>
                <c:pt idx="921">
                  <c:v>2512406.041317501</c:v>
                </c:pt>
                <c:pt idx="922">
                  <c:v>2512338.212244906</c:v>
                </c:pt>
                <c:pt idx="923">
                  <c:v>2512335.398773831</c:v>
                </c:pt>
                <c:pt idx="924">
                  <c:v>2512325.242148157</c:v>
                </c:pt>
                <c:pt idx="925">
                  <c:v>2512306.060162194</c:v>
                </c:pt>
                <c:pt idx="926">
                  <c:v>2512271.975353769</c:v>
                </c:pt>
                <c:pt idx="927">
                  <c:v>2512305.575584433</c:v>
                </c:pt>
                <c:pt idx="928">
                  <c:v>2512278.771217002</c:v>
                </c:pt>
                <c:pt idx="929">
                  <c:v>2512222.872785184</c:v>
                </c:pt>
                <c:pt idx="930">
                  <c:v>2512314.881656743</c:v>
                </c:pt>
                <c:pt idx="931">
                  <c:v>2512318.844174647</c:v>
                </c:pt>
                <c:pt idx="932">
                  <c:v>2512269.574091179</c:v>
                </c:pt>
                <c:pt idx="933">
                  <c:v>2512321.385053386</c:v>
                </c:pt>
                <c:pt idx="934">
                  <c:v>2512321.392830199</c:v>
                </c:pt>
                <c:pt idx="935">
                  <c:v>2512331.331188003</c:v>
                </c:pt>
                <c:pt idx="936">
                  <c:v>2512271.828511995</c:v>
                </c:pt>
                <c:pt idx="937">
                  <c:v>2512296.971071546</c:v>
                </c:pt>
                <c:pt idx="938">
                  <c:v>2512296.309538919</c:v>
                </c:pt>
                <c:pt idx="939">
                  <c:v>2512305.285045913</c:v>
                </c:pt>
                <c:pt idx="940">
                  <c:v>2512330.486095582</c:v>
                </c:pt>
                <c:pt idx="941">
                  <c:v>2512265.07038824</c:v>
                </c:pt>
                <c:pt idx="942">
                  <c:v>2512310.048743765</c:v>
                </c:pt>
                <c:pt idx="943">
                  <c:v>2512266.593932846</c:v>
                </c:pt>
                <c:pt idx="944">
                  <c:v>2512325.826438715</c:v>
                </c:pt>
                <c:pt idx="945">
                  <c:v>2512334.411850756</c:v>
                </c:pt>
                <c:pt idx="946">
                  <c:v>2512292.332129769</c:v>
                </c:pt>
                <c:pt idx="947">
                  <c:v>2512269.527525542</c:v>
                </c:pt>
                <c:pt idx="948">
                  <c:v>2512210.543109174</c:v>
                </c:pt>
                <c:pt idx="949">
                  <c:v>2512295.893060478</c:v>
                </c:pt>
                <c:pt idx="950">
                  <c:v>2512396.982761007</c:v>
                </c:pt>
                <c:pt idx="951">
                  <c:v>2512293.390927227</c:v>
                </c:pt>
                <c:pt idx="952">
                  <c:v>2512309.572454483</c:v>
                </c:pt>
                <c:pt idx="953">
                  <c:v>2512296.259633072</c:v>
                </c:pt>
                <c:pt idx="954">
                  <c:v>2512278.104652476</c:v>
                </c:pt>
                <c:pt idx="955">
                  <c:v>2512204.758517635</c:v>
                </c:pt>
                <c:pt idx="956">
                  <c:v>2512230.991854196</c:v>
                </c:pt>
                <c:pt idx="957">
                  <c:v>2512206.211133032</c:v>
                </c:pt>
                <c:pt idx="958">
                  <c:v>2512174.999676115</c:v>
                </c:pt>
                <c:pt idx="959">
                  <c:v>2512234.734127365</c:v>
                </c:pt>
                <c:pt idx="960">
                  <c:v>2512191.789750937</c:v>
                </c:pt>
                <c:pt idx="961">
                  <c:v>2512175.766341326</c:v>
                </c:pt>
                <c:pt idx="962">
                  <c:v>2512241.7143551</c:v>
                </c:pt>
                <c:pt idx="963">
                  <c:v>2512121.299506309</c:v>
                </c:pt>
                <c:pt idx="964">
                  <c:v>2512208.243282155</c:v>
                </c:pt>
                <c:pt idx="965">
                  <c:v>2512167.521550484</c:v>
                </c:pt>
                <c:pt idx="966">
                  <c:v>2512212.707890008</c:v>
                </c:pt>
                <c:pt idx="967">
                  <c:v>2512160.835407729</c:v>
                </c:pt>
                <c:pt idx="968">
                  <c:v>2512193.000137767</c:v>
                </c:pt>
                <c:pt idx="969">
                  <c:v>2512190.55422343</c:v>
                </c:pt>
                <c:pt idx="970">
                  <c:v>2512216.09740582</c:v>
                </c:pt>
                <c:pt idx="971">
                  <c:v>2512183.695184967</c:v>
                </c:pt>
                <c:pt idx="972">
                  <c:v>2512188.512797119</c:v>
                </c:pt>
                <c:pt idx="973">
                  <c:v>2512094.288069809</c:v>
                </c:pt>
                <c:pt idx="974">
                  <c:v>2512192.904305957</c:v>
                </c:pt>
                <c:pt idx="975">
                  <c:v>2512198.738599157</c:v>
                </c:pt>
                <c:pt idx="976">
                  <c:v>2512191.218711624</c:v>
                </c:pt>
                <c:pt idx="977">
                  <c:v>2512091.394554714</c:v>
                </c:pt>
                <c:pt idx="978">
                  <c:v>2512178.002043444</c:v>
                </c:pt>
                <c:pt idx="979">
                  <c:v>2512165.449835316</c:v>
                </c:pt>
                <c:pt idx="980">
                  <c:v>2512232.242714102</c:v>
                </c:pt>
                <c:pt idx="981">
                  <c:v>2512166.928581179</c:v>
                </c:pt>
                <c:pt idx="982">
                  <c:v>2512197.774919121</c:v>
                </c:pt>
                <c:pt idx="983">
                  <c:v>2512270.35122036</c:v>
                </c:pt>
                <c:pt idx="984">
                  <c:v>2512293.463968072</c:v>
                </c:pt>
                <c:pt idx="985">
                  <c:v>2512242.74104418</c:v>
                </c:pt>
                <c:pt idx="986">
                  <c:v>2512245.395016848</c:v>
                </c:pt>
                <c:pt idx="987">
                  <c:v>2512198.734506005</c:v>
                </c:pt>
                <c:pt idx="988">
                  <c:v>2512196.025162201</c:v>
                </c:pt>
                <c:pt idx="989">
                  <c:v>2512164.196340749</c:v>
                </c:pt>
                <c:pt idx="990">
                  <c:v>2512196.544526776</c:v>
                </c:pt>
                <c:pt idx="991">
                  <c:v>2512194.395813697</c:v>
                </c:pt>
                <c:pt idx="992">
                  <c:v>2512171.877376923</c:v>
                </c:pt>
                <c:pt idx="993">
                  <c:v>2512247.819031946</c:v>
                </c:pt>
                <c:pt idx="994">
                  <c:v>2512284.024316653</c:v>
                </c:pt>
                <c:pt idx="995">
                  <c:v>2512231.532861715</c:v>
                </c:pt>
                <c:pt idx="996">
                  <c:v>2512264.3115642</c:v>
                </c:pt>
                <c:pt idx="997">
                  <c:v>2512254.431506949</c:v>
                </c:pt>
                <c:pt idx="998">
                  <c:v>2512291.147940927</c:v>
                </c:pt>
                <c:pt idx="999">
                  <c:v>2512284.961153991</c:v>
                </c:pt>
                <c:pt idx="1000">
                  <c:v>2512236.479234578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2361012.130226074</c:v>
                </c:pt>
                <c:pt idx="1">
                  <c:v>2361012.130226074</c:v>
                </c:pt>
                <c:pt idx="2">
                  <c:v>2361012.130226074</c:v>
                </c:pt>
                <c:pt idx="3">
                  <c:v>2361012.130226074</c:v>
                </c:pt>
                <c:pt idx="4">
                  <c:v>2361012.130226074</c:v>
                </c:pt>
                <c:pt idx="5">
                  <c:v>2361012.130226074</c:v>
                </c:pt>
                <c:pt idx="6">
                  <c:v>2361012.130226074</c:v>
                </c:pt>
                <c:pt idx="7">
                  <c:v>2361012.130226074</c:v>
                </c:pt>
                <c:pt idx="8">
                  <c:v>2361012.130226074</c:v>
                </c:pt>
                <c:pt idx="9">
                  <c:v>2361012.130226074</c:v>
                </c:pt>
                <c:pt idx="10">
                  <c:v>2361012.130226074</c:v>
                </c:pt>
                <c:pt idx="11">
                  <c:v>2361012.130226074</c:v>
                </c:pt>
                <c:pt idx="12">
                  <c:v>2361012.130226074</c:v>
                </c:pt>
                <c:pt idx="13">
                  <c:v>2361012.130226074</c:v>
                </c:pt>
                <c:pt idx="14">
                  <c:v>2361012.130226074</c:v>
                </c:pt>
                <c:pt idx="15">
                  <c:v>2361012.130226074</c:v>
                </c:pt>
                <c:pt idx="16">
                  <c:v>2361012.130226074</c:v>
                </c:pt>
                <c:pt idx="17">
                  <c:v>2361012.130226074</c:v>
                </c:pt>
                <c:pt idx="18">
                  <c:v>2361012.130226074</c:v>
                </c:pt>
                <c:pt idx="19">
                  <c:v>2361012.130226074</c:v>
                </c:pt>
                <c:pt idx="20">
                  <c:v>2361012.130226074</c:v>
                </c:pt>
                <c:pt idx="21">
                  <c:v>2361012.130226074</c:v>
                </c:pt>
                <c:pt idx="22">
                  <c:v>2361012.130226074</c:v>
                </c:pt>
                <c:pt idx="23">
                  <c:v>2361012.130226074</c:v>
                </c:pt>
                <c:pt idx="24">
                  <c:v>2361012.130226074</c:v>
                </c:pt>
                <c:pt idx="25">
                  <c:v>2361012.130226074</c:v>
                </c:pt>
                <c:pt idx="26">
                  <c:v>2361012.130226074</c:v>
                </c:pt>
                <c:pt idx="27">
                  <c:v>2361012.130226074</c:v>
                </c:pt>
                <c:pt idx="28">
                  <c:v>2361012.130226074</c:v>
                </c:pt>
                <c:pt idx="29">
                  <c:v>2361012.130226074</c:v>
                </c:pt>
                <c:pt idx="30">
                  <c:v>2361012.130226074</c:v>
                </c:pt>
                <c:pt idx="31">
                  <c:v>2361012.130226074</c:v>
                </c:pt>
                <c:pt idx="32">
                  <c:v>2361012.130226074</c:v>
                </c:pt>
                <c:pt idx="33">
                  <c:v>2361012.130226074</c:v>
                </c:pt>
                <c:pt idx="34">
                  <c:v>2361012.130226074</c:v>
                </c:pt>
                <c:pt idx="35">
                  <c:v>2361012.130226074</c:v>
                </c:pt>
                <c:pt idx="36">
                  <c:v>2361012.130226074</c:v>
                </c:pt>
                <c:pt idx="37">
                  <c:v>2361012.130226074</c:v>
                </c:pt>
                <c:pt idx="38">
                  <c:v>2361012.130226074</c:v>
                </c:pt>
                <c:pt idx="39">
                  <c:v>2361012.130226074</c:v>
                </c:pt>
                <c:pt idx="40">
                  <c:v>2361012.130226074</c:v>
                </c:pt>
                <c:pt idx="41">
                  <c:v>2361012.130226074</c:v>
                </c:pt>
                <c:pt idx="42">
                  <c:v>2361012.130226074</c:v>
                </c:pt>
                <c:pt idx="43">
                  <c:v>2361012.130226074</c:v>
                </c:pt>
                <c:pt idx="44">
                  <c:v>2361012.130226074</c:v>
                </c:pt>
                <c:pt idx="45">
                  <c:v>2361012.130226074</c:v>
                </c:pt>
                <c:pt idx="46">
                  <c:v>2361012.130226074</c:v>
                </c:pt>
                <c:pt idx="47">
                  <c:v>2361012.130226074</c:v>
                </c:pt>
                <c:pt idx="48">
                  <c:v>2361012.130226074</c:v>
                </c:pt>
                <c:pt idx="49">
                  <c:v>2361012.130226074</c:v>
                </c:pt>
                <c:pt idx="50">
                  <c:v>2361012.130226074</c:v>
                </c:pt>
                <c:pt idx="51">
                  <c:v>2361012.130226074</c:v>
                </c:pt>
                <c:pt idx="52">
                  <c:v>2361012.130226074</c:v>
                </c:pt>
                <c:pt idx="53">
                  <c:v>2361012.130226074</c:v>
                </c:pt>
                <c:pt idx="54">
                  <c:v>2361012.130226074</c:v>
                </c:pt>
                <c:pt idx="55">
                  <c:v>2361012.130226074</c:v>
                </c:pt>
                <c:pt idx="56">
                  <c:v>2361012.130226074</c:v>
                </c:pt>
                <c:pt idx="57">
                  <c:v>2361012.130226074</c:v>
                </c:pt>
                <c:pt idx="58">
                  <c:v>2361012.130226074</c:v>
                </c:pt>
                <c:pt idx="59">
                  <c:v>2361012.130226074</c:v>
                </c:pt>
                <c:pt idx="60">
                  <c:v>2361012.130226074</c:v>
                </c:pt>
                <c:pt idx="61">
                  <c:v>2361012.130226074</c:v>
                </c:pt>
                <c:pt idx="62">
                  <c:v>2361012.130226074</c:v>
                </c:pt>
                <c:pt idx="63">
                  <c:v>2361012.130226074</c:v>
                </c:pt>
                <c:pt idx="64">
                  <c:v>2361012.130226074</c:v>
                </c:pt>
                <c:pt idx="65">
                  <c:v>2361012.130226074</c:v>
                </c:pt>
                <c:pt idx="66">
                  <c:v>2361012.130226074</c:v>
                </c:pt>
                <c:pt idx="67">
                  <c:v>2361012.130226074</c:v>
                </c:pt>
                <c:pt idx="68">
                  <c:v>2361012.130226074</c:v>
                </c:pt>
                <c:pt idx="69">
                  <c:v>2361012.130226074</c:v>
                </c:pt>
                <c:pt idx="70">
                  <c:v>2361012.130226074</c:v>
                </c:pt>
                <c:pt idx="71">
                  <c:v>2361012.130226074</c:v>
                </c:pt>
                <c:pt idx="72">
                  <c:v>2361012.130226074</c:v>
                </c:pt>
                <c:pt idx="73">
                  <c:v>2361012.130226074</c:v>
                </c:pt>
                <c:pt idx="74">
                  <c:v>2361012.130226074</c:v>
                </c:pt>
                <c:pt idx="75">
                  <c:v>2361012.130226074</c:v>
                </c:pt>
                <c:pt idx="76">
                  <c:v>2361012.130226074</c:v>
                </c:pt>
                <c:pt idx="77">
                  <c:v>2361012.130226074</c:v>
                </c:pt>
                <c:pt idx="78">
                  <c:v>2361012.130226074</c:v>
                </c:pt>
                <c:pt idx="79">
                  <c:v>2361012.130226074</c:v>
                </c:pt>
                <c:pt idx="80">
                  <c:v>2361012.130226074</c:v>
                </c:pt>
                <c:pt idx="81">
                  <c:v>2361012.130226074</c:v>
                </c:pt>
                <c:pt idx="82">
                  <c:v>2361012.130226074</c:v>
                </c:pt>
                <c:pt idx="83">
                  <c:v>2361012.130226074</c:v>
                </c:pt>
                <c:pt idx="84">
                  <c:v>2361012.130226074</c:v>
                </c:pt>
                <c:pt idx="85">
                  <c:v>2361012.130226074</c:v>
                </c:pt>
                <c:pt idx="86">
                  <c:v>2361012.130226074</c:v>
                </c:pt>
                <c:pt idx="87">
                  <c:v>2361012.130226074</c:v>
                </c:pt>
                <c:pt idx="88">
                  <c:v>2361012.130226074</c:v>
                </c:pt>
                <c:pt idx="89">
                  <c:v>2361012.130226074</c:v>
                </c:pt>
                <c:pt idx="90">
                  <c:v>2361012.130226074</c:v>
                </c:pt>
                <c:pt idx="91">
                  <c:v>2361012.130226074</c:v>
                </c:pt>
                <c:pt idx="92">
                  <c:v>2361012.130226074</c:v>
                </c:pt>
                <c:pt idx="93">
                  <c:v>2361012.130226074</c:v>
                </c:pt>
                <c:pt idx="94">
                  <c:v>2361012.130226074</c:v>
                </c:pt>
                <c:pt idx="95">
                  <c:v>2361012.130226074</c:v>
                </c:pt>
                <c:pt idx="96">
                  <c:v>2361012.130226074</c:v>
                </c:pt>
                <c:pt idx="97">
                  <c:v>2361012.130226074</c:v>
                </c:pt>
                <c:pt idx="98">
                  <c:v>2361012.130226074</c:v>
                </c:pt>
                <c:pt idx="99">
                  <c:v>2361012.130226074</c:v>
                </c:pt>
                <c:pt idx="100">
                  <c:v>2361012.130226074</c:v>
                </c:pt>
                <c:pt idx="101">
                  <c:v>2361012.130226074</c:v>
                </c:pt>
                <c:pt idx="102">
                  <c:v>2361012.130226074</c:v>
                </c:pt>
                <c:pt idx="103">
                  <c:v>2361012.130226074</c:v>
                </c:pt>
                <c:pt idx="104">
                  <c:v>2361012.130226074</c:v>
                </c:pt>
                <c:pt idx="105">
                  <c:v>2361012.130226074</c:v>
                </c:pt>
                <c:pt idx="106">
                  <c:v>2361012.130226074</c:v>
                </c:pt>
                <c:pt idx="107">
                  <c:v>2361012.130226074</c:v>
                </c:pt>
                <c:pt idx="108">
                  <c:v>2361012.130226074</c:v>
                </c:pt>
                <c:pt idx="109">
                  <c:v>2361012.130226074</c:v>
                </c:pt>
                <c:pt idx="110">
                  <c:v>2361012.130226074</c:v>
                </c:pt>
                <c:pt idx="111">
                  <c:v>2361012.130226074</c:v>
                </c:pt>
                <c:pt idx="112">
                  <c:v>2361012.130226074</c:v>
                </c:pt>
                <c:pt idx="113">
                  <c:v>2361012.130226074</c:v>
                </c:pt>
                <c:pt idx="114">
                  <c:v>2361012.130226074</c:v>
                </c:pt>
                <c:pt idx="115">
                  <c:v>2361012.130226074</c:v>
                </c:pt>
                <c:pt idx="116">
                  <c:v>2361012.130226074</c:v>
                </c:pt>
                <c:pt idx="117">
                  <c:v>2361012.130226074</c:v>
                </c:pt>
                <c:pt idx="118">
                  <c:v>2361012.130226074</c:v>
                </c:pt>
                <c:pt idx="119">
                  <c:v>2361012.130226074</c:v>
                </c:pt>
                <c:pt idx="120">
                  <c:v>2361012.130226074</c:v>
                </c:pt>
                <c:pt idx="121">
                  <c:v>2361012.130226074</c:v>
                </c:pt>
                <c:pt idx="122">
                  <c:v>2361012.130226074</c:v>
                </c:pt>
                <c:pt idx="123">
                  <c:v>2361012.130226074</c:v>
                </c:pt>
                <c:pt idx="124">
                  <c:v>2361012.130226074</c:v>
                </c:pt>
                <c:pt idx="125">
                  <c:v>2361012.130226074</c:v>
                </c:pt>
                <c:pt idx="126">
                  <c:v>2361012.130226074</c:v>
                </c:pt>
                <c:pt idx="127">
                  <c:v>2361012.130226074</c:v>
                </c:pt>
                <c:pt idx="128">
                  <c:v>2361012.130226074</c:v>
                </c:pt>
                <c:pt idx="129">
                  <c:v>2361012.130226074</c:v>
                </c:pt>
                <c:pt idx="130">
                  <c:v>2361012.130226074</c:v>
                </c:pt>
                <c:pt idx="131">
                  <c:v>2361012.130226074</c:v>
                </c:pt>
                <c:pt idx="132">
                  <c:v>2361012.130226074</c:v>
                </c:pt>
                <c:pt idx="133">
                  <c:v>2361012.130226074</c:v>
                </c:pt>
                <c:pt idx="134">
                  <c:v>2361012.130226074</c:v>
                </c:pt>
                <c:pt idx="135">
                  <c:v>2361012.130226074</c:v>
                </c:pt>
                <c:pt idx="136">
                  <c:v>2361012.130226074</c:v>
                </c:pt>
                <c:pt idx="137">
                  <c:v>2361012.130226074</c:v>
                </c:pt>
                <c:pt idx="138">
                  <c:v>2361012.130226074</c:v>
                </c:pt>
                <c:pt idx="139">
                  <c:v>2361012.130226074</c:v>
                </c:pt>
                <c:pt idx="140">
                  <c:v>2361012.130226074</c:v>
                </c:pt>
                <c:pt idx="141">
                  <c:v>2361012.130226074</c:v>
                </c:pt>
                <c:pt idx="142">
                  <c:v>2361012.130226074</c:v>
                </c:pt>
                <c:pt idx="143">
                  <c:v>2361012.130226074</c:v>
                </c:pt>
                <c:pt idx="144">
                  <c:v>2361012.130226074</c:v>
                </c:pt>
                <c:pt idx="145">
                  <c:v>2361012.130226074</c:v>
                </c:pt>
                <c:pt idx="146">
                  <c:v>2361012.130226074</c:v>
                </c:pt>
                <c:pt idx="147">
                  <c:v>2361012.130226074</c:v>
                </c:pt>
                <c:pt idx="148">
                  <c:v>2361012.130226074</c:v>
                </c:pt>
                <c:pt idx="149">
                  <c:v>2361012.130226074</c:v>
                </c:pt>
                <c:pt idx="150">
                  <c:v>2361012.130226074</c:v>
                </c:pt>
                <c:pt idx="151">
                  <c:v>2361012.130226074</c:v>
                </c:pt>
                <c:pt idx="152">
                  <c:v>2361012.130226074</c:v>
                </c:pt>
                <c:pt idx="153">
                  <c:v>2361012.130226074</c:v>
                </c:pt>
                <c:pt idx="154">
                  <c:v>2361012.130226074</c:v>
                </c:pt>
                <c:pt idx="155">
                  <c:v>2361012.130226074</c:v>
                </c:pt>
                <c:pt idx="156">
                  <c:v>2361012.130226074</c:v>
                </c:pt>
                <c:pt idx="157">
                  <c:v>2361012.130226074</c:v>
                </c:pt>
                <c:pt idx="158">
                  <c:v>2361012.130226074</c:v>
                </c:pt>
                <c:pt idx="159">
                  <c:v>2361012.130226074</c:v>
                </c:pt>
                <c:pt idx="160">
                  <c:v>2361012.130226074</c:v>
                </c:pt>
                <c:pt idx="161">
                  <c:v>2361012.130226074</c:v>
                </c:pt>
                <c:pt idx="162">
                  <c:v>2361012.130226074</c:v>
                </c:pt>
                <c:pt idx="163">
                  <c:v>2361012.130226074</c:v>
                </c:pt>
                <c:pt idx="164">
                  <c:v>2361012.130226074</c:v>
                </c:pt>
                <c:pt idx="165">
                  <c:v>2361012.130226074</c:v>
                </c:pt>
                <c:pt idx="166">
                  <c:v>2361012.130226074</c:v>
                </c:pt>
                <c:pt idx="167">
                  <c:v>2361012.130226074</c:v>
                </c:pt>
                <c:pt idx="168">
                  <c:v>2361012.130226074</c:v>
                </c:pt>
                <c:pt idx="169">
                  <c:v>2361012.130226074</c:v>
                </c:pt>
                <c:pt idx="170">
                  <c:v>2361012.130226074</c:v>
                </c:pt>
                <c:pt idx="171">
                  <c:v>2361012.130226074</c:v>
                </c:pt>
                <c:pt idx="172">
                  <c:v>2361012.130226074</c:v>
                </c:pt>
                <c:pt idx="173">
                  <c:v>2361012.130226074</c:v>
                </c:pt>
                <c:pt idx="174">
                  <c:v>2361012.130226074</c:v>
                </c:pt>
                <c:pt idx="175">
                  <c:v>2361012.130226074</c:v>
                </c:pt>
                <c:pt idx="176">
                  <c:v>2361012.130226074</c:v>
                </c:pt>
                <c:pt idx="177">
                  <c:v>2361012.130226074</c:v>
                </c:pt>
                <c:pt idx="178">
                  <c:v>2361012.130226074</c:v>
                </c:pt>
                <c:pt idx="179">
                  <c:v>2361012.130226074</c:v>
                </c:pt>
                <c:pt idx="180">
                  <c:v>2361012.130226074</c:v>
                </c:pt>
                <c:pt idx="181">
                  <c:v>2361012.130226074</c:v>
                </c:pt>
                <c:pt idx="182">
                  <c:v>2361012.130226074</c:v>
                </c:pt>
                <c:pt idx="183">
                  <c:v>2361012.130226074</c:v>
                </c:pt>
                <c:pt idx="184">
                  <c:v>2361012.130226074</c:v>
                </c:pt>
                <c:pt idx="185">
                  <c:v>2361012.130226074</c:v>
                </c:pt>
                <c:pt idx="186">
                  <c:v>2361012.130226074</c:v>
                </c:pt>
                <c:pt idx="187">
                  <c:v>2361012.130226074</c:v>
                </c:pt>
                <c:pt idx="188">
                  <c:v>2361012.130226074</c:v>
                </c:pt>
                <c:pt idx="189">
                  <c:v>2361012.130226074</c:v>
                </c:pt>
                <c:pt idx="190">
                  <c:v>2361012.130226074</c:v>
                </c:pt>
                <c:pt idx="191">
                  <c:v>2361012.130226074</c:v>
                </c:pt>
                <c:pt idx="192">
                  <c:v>2361012.130226074</c:v>
                </c:pt>
                <c:pt idx="193">
                  <c:v>2361012.130226074</c:v>
                </c:pt>
                <c:pt idx="194">
                  <c:v>2361012.130226074</c:v>
                </c:pt>
                <c:pt idx="195">
                  <c:v>2361012.130226074</c:v>
                </c:pt>
                <c:pt idx="196">
                  <c:v>2361012.130226074</c:v>
                </c:pt>
                <c:pt idx="197">
                  <c:v>2361012.130226074</c:v>
                </c:pt>
                <c:pt idx="198">
                  <c:v>2361012.130226074</c:v>
                </c:pt>
                <c:pt idx="199">
                  <c:v>2361012.130226074</c:v>
                </c:pt>
                <c:pt idx="200">
                  <c:v>2361012.130226074</c:v>
                </c:pt>
                <c:pt idx="201">
                  <c:v>2361012.130226074</c:v>
                </c:pt>
                <c:pt idx="202">
                  <c:v>2361012.130226074</c:v>
                </c:pt>
                <c:pt idx="203">
                  <c:v>2361012.130226074</c:v>
                </c:pt>
                <c:pt idx="204">
                  <c:v>2361012.130226074</c:v>
                </c:pt>
                <c:pt idx="205">
                  <c:v>2361012.130226074</c:v>
                </c:pt>
                <c:pt idx="206">
                  <c:v>2361012.130226074</c:v>
                </c:pt>
                <c:pt idx="207">
                  <c:v>2361012.130226074</c:v>
                </c:pt>
                <c:pt idx="208">
                  <c:v>2361012.130226074</c:v>
                </c:pt>
                <c:pt idx="209">
                  <c:v>2361012.130226074</c:v>
                </c:pt>
                <c:pt idx="210">
                  <c:v>2361012.130226074</c:v>
                </c:pt>
                <c:pt idx="211">
                  <c:v>2361012.130226074</c:v>
                </c:pt>
                <c:pt idx="212">
                  <c:v>2361012.130226074</c:v>
                </c:pt>
                <c:pt idx="213">
                  <c:v>2361012.130226074</c:v>
                </c:pt>
                <c:pt idx="214">
                  <c:v>2361012.130226074</c:v>
                </c:pt>
                <c:pt idx="215">
                  <c:v>2361012.130226074</c:v>
                </c:pt>
                <c:pt idx="216">
                  <c:v>2361012.130226074</c:v>
                </c:pt>
                <c:pt idx="217">
                  <c:v>2361012.130226074</c:v>
                </c:pt>
                <c:pt idx="218">
                  <c:v>2361012.130226074</c:v>
                </c:pt>
                <c:pt idx="219">
                  <c:v>2361012.130226074</c:v>
                </c:pt>
                <c:pt idx="220">
                  <c:v>2361012.130226074</c:v>
                </c:pt>
                <c:pt idx="221">
                  <c:v>2361012.130226074</c:v>
                </c:pt>
                <c:pt idx="222">
                  <c:v>2361012.130226074</c:v>
                </c:pt>
                <c:pt idx="223">
                  <c:v>2361012.130226074</c:v>
                </c:pt>
                <c:pt idx="224">
                  <c:v>2361012.130226074</c:v>
                </c:pt>
                <c:pt idx="225">
                  <c:v>2361012.130226074</c:v>
                </c:pt>
                <c:pt idx="226">
                  <c:v>2361012.130226074</c:v>
                </c:pt>
                <c:pt idx="227">
                  <c:v>2361012.130226074</c:v>
                </c:pt>
                <c:pt idx="228">
                  <c:v>2361012.130226074</c:v>
                </c:pt>
                <c:pt idx="229">
                  <c:v>2361012.130226074</c:v>
                </c:pt>
                <c:pt idx="230">
                  <c:v>2361012.130226074</c:v>
                </c:pt>
                <c:pt idx="231">
                  <c:v>2361012.130226074</c:v>
                </c:pt>
                <c:pt idx="232">
                  <c:v>2361012.130226074</c:v>
                </c:pt>
                <c:pt idx="233">
                  <c:v>2361012.130226074</c:v>
                </c:pt>
                <c:pt idx="234">
                  <c:v>2361012.130226074</c:v>
                </c:pt>
                <c:pt idx="235">
                  <c:v>2361012.130226074</c:v>
                </c:pt>
                <c:pt idx="236">
                  <c:v>2361012.130226074</c:v>
                </c:pt>
                <c:pt idx="237">
                  <c:v>2361012.130226074</c:v>
                </c:pt>
                <c:pt idx="238">
                  <c:v>2361012.130226074</c:v>
                </c:pt>
                <c:pt idx="239">
                  <c:v>2361012.130226074</c:v>
                </c:pt>
                <c:pt idx="240">
                  <c:v>2361012.130226074</c:v>
                </c:pt>
                <c:pt idx="241">
                  <c:v>2361012.130226074</c:v>
                </c:pt>
                <c:pt idx="242">
                  <c:v>2361012.130226074</c:v>
                </c:pt>
                <c:pt idx="243">
                  <c:v>2361012.130226074</c:v>
                </c:pt>
                <c:pt idx="244">
                  <c:v>2361012.130226074</c:v>
                </c:pt>
                <c:pt idx="245">
                  <c:v>2361012.130226074</c:v>
                </c:pt>
                <c:pt idx="246">
                  <c:v>2361012.130226074</c:v>
                </c:pt>
                <c:pt idx="247">
                  <c:v>2361012.130226074</c:v>
                </c:pt>
                <c:pt idx="248">
                  <c:v>2361012.130226074</c:v>
                </c:pt>
                <c:pt idx="249">
                  <c:v>2361012.130226074</c:v>
                </c:pt>
                <c:pt idx="250">
                  <c:v>2361012.130226074</c:v>
                </c:pt>
                <c:pt idx="251">
                  <c:v>2361012.130226074</c:v>
                </c:pt>
                <c:pt idx="252">
                  <c:v>2361012.130226074</c:v>
                </c:pt>
                <c:pt idx="253">
                  <c:v>2361012.130226074</c:v>
                </c:pt>
                <c:pt idx="254">
                  <c:v>2361012.130226074</c:v>
                </c:pt>
                <c:pt idx="255">
                  <c:v>2361012.130226074</c:v>
                </c:pt>
                <c:pt idx="256">
                  <c:v>2361012.130226074</c:v>
                </c:pt>
                <c:pt idx="257">
                  <c:v>2361012.130226074</c:v>
                </c:pt>
                <c:pt idx="258">
                  <c:v>2361012.130226074</c:v>
                </c:pt>
                <c:pt idx="259">
                  <c:v>2361012.130226074</c:v>
                </c:pt>
                <c:pt idx="260">
                  <c:v>2361012.130226074</c:v>
                </c:pt>
                <c:pt idx="261">
                  <c:v>2361012.130226074</c:v>
                </c:pt>
                <c:pt idx="262">
                  <c:v>2361012.130226074</c:v>
                </c:pt>
                <c:pt idx="263">
                  <c:v>2361012.130226074</c:v>
                </c:pt>
                <c:pt idx="264">
                  <c:v>2361012.130226074</c:v>
                </c:pt>
                <c:pt idx="265">
                  <c:v>2361012.130226074</c:v>
                </c:pt>
                <c:pt idx="266">
                  <c:v>2361012.130226074</c:v>
                </c:pt>
                <c:pt idx="267">
                  <c:v>2361012.130226074</c:v>
                </c:pt>
                <c:pt idx="268">
                  <c:v>2361012.130226074</c:v>
                </c:pt>
                <c:pt idx="269">
                  <c:v>2361012.130226074</c:v>
                </c:pt>
                <c:pt idx="270">
                  <c:v>2361012.130226074</c:v>
                </c:pt>
                <c:pt idx="271">
                  <c:v>2361012.130226074</c:v>
                </c:pt>
                <c:pt idx="272">
                  <c:v>2361012.130226074</c:v>
                </c:pt>
                <c:pt idx="273">
                  <c:v>2361012.130226074</c:v>
                </c:pt>
                <c:pt idx="274">
                  <c:v>2361012.130226074</c:v>
                </c:pt>
                <c:pt idx="275">
                  <c:v>2361012.130226074</c:v>
                </c:pt>
                <c:pt idx="276">
                  <c:v>2361012.130226074</c:v>
                </c:pt>
                <c:pt idx="277">
                  <c:v>2361012.130226074</c:v>
                </c:pt>
                <c:pt idx="278">
                  <c:v>2361012.130226074</c:v>
                </c:pt>
                <c:pt idx="279">
                  <c:v>2361012.130226074</c:v>
                </c:pt>
                <c:pt idx="280">
                  <c:v>2361012.130226074</c:v>
                </c:pt>
                <c:pt idx="281">
                  <c:v>2361012.130226074</c:v>
                </c:pt>
                <c:pt idx="282">
                  <c:v>2361012.130226074</c:v>
                </c:pt>
                <c:pt idx="283">
                  <c:v>2361012.130226074</c:v>
                </c:pt>
                <c:pt idx="284">
                  <c:v>2361012.130226074</c:v>
                </c:pt>
                <c:pt idx="285">
                  <c:v>2361012.130226074</c:v>
                </c:pt>
                <c:pt idx="286">
                  <c:v>2361012.130226074</c:v>
                </c:pt>
                <c:pt idx="287">
                  <c:v>2361012.130226074</c:v>
                </c:pt>
                <c:pt idx="288">
                  <c:v>2361012.130226074</c:v>
                </c:pt>
                <c:pt idx="289">
                  <c:v>2361012.130226074</c:v>
                </c:pt>
                <c:pt idx="290">
                  <c:v>2361012.130226074</c:v>
                </c:pt>
                <c:pt idx="291">
                  <c:v>2361012.130226074</c:v>
                </c:pt>
                <c:pt idx="292">
                  <c:v>2361012.130226074</c:v>
                </c:pt>
                <c:pt idx="293">
                  <c:v>2361012.130226074</c:v>
                </c:pt>
                <c:pt idx="294">
                  <c:v>2361012.130226074</c:v>
                </c:pt>
                <c:pt idx="295">
                  <c:v>2361012.130226074</c:v>
                </c:pt>
                <c:pt idx="296">
                  <c:v>2361012.130226074</c:v>
                </c:pt>
                <c:pt idx="297">
                  <c:v>2361012.130226074</c:v>
                </c:pt>
                <c:pt idx="298">
                  <c:v>2361012.130226074</c:v>
                </c:pt>
                <c:pt idx="299">
                  <c:v>2361012.130226074</c:v>
                </c:pt>
                <c:pt idx="300">
                  <c:v>2361012.130226074</c:v>
                </c:pt>
                <c:pt idx="301">
                  <c:v>2361012.130226074</c:v>
                </c:pt>
                <c:pt idx="302">
                  <c:v>2361012.130226074</c:v>
                </c:pt>
                <c:pt idx="303">
                  <c:v>2361012.130226074</c:v>
                </c:pt>
                <c:pt idx="304">
                  <c:v>2361012.130226074</c:v>
                </c:pt>
                <c:pt idx="305">
                  <c:v>2361012.130226074</c:v>
                </c:pt>
                <c:pt idx="306">
                  <c:v>2361012.130226074</c:v>
                </c:pt>
                <c:pt idx="307">
                  <c:v>2361012.130226074</c:v>
                </c:pt>
                <c:pt idx="308">
                  <c:v>2361012.130226074</c:v>
                </c:pt>
                <c:pt idx="309">
                  <c:v>2361012.130226074</c:v>
                </c:pt>
                <c:pt idx="310">
                  <c:v>2361012.130226074</c:v>
                </c:pt>
                <c:pt idx="311">
                  <c:v>2361012.130226074</c:v>
                </c:pt>
                <c:pt idx="312">
                  <c:v>2361012.130226074</c:v>
                </c:pt>
                <c:pt idx="313">
                  <c:v>2361012.130226074</c:v>
                </c:pt>
                <c:pt idx="314">
                  <c:v>2361012.130226074</c:v>
                </c:pt>
                <c:pt idx="315">
                  <c:v>2361012.130226074</c:v>
                </c:pt>
                <c:pt idx="316">
                  <c:v>2361012.130226074</c:v>
                </c:pt>
                <c:pt idx="317">
                  <c:v>2361012.130226074</c:v>
                </c:pt>
                <c:pt idx="318">
                  <c:v>2361012.130226074</c:v>
                </c:pt>
                <c:pt idx="319">
                  <c:v>2361012.130226074</c:v>
                </c:pt>
                <c:pt idx="320">
                  <c:v>2361012.130226074</c:v>
                </c:pt>
                <c:pt idx="321">
                  <c:v>2361012.130226074</c:v>
                </c:pt>
                <c:pt idx="322">
                  <c:v>2361012.130226074</c:v>
                </c:pt>
                <c:pt idx="323">
                  <c:v>2361012.130226074</c:v>
                </c:pt>
                <c:pt idx="324">
                  <c:v>2361012.130226074</c:v>
                </c:pt>
                <c:pt idx="325">
                  <c:v>2361012.130226074</c:v>
                </c:pt>
                <c:pt idx="326">
                  <c:v>2361012.130226074</c:v>
                </c:pt>
                <c:pt idx="327">
                  <c:v>2361012.130226074</c:v>
                </c:pt>
                <c:pt idx="328">
                  <c:v>2361012.130226074</c:v>
                </c:pt>
                <c:pt idx="329">
                  <c:v>2361012.130226074</c:v>
                </c:pt>
                <c:pt idx="330">
                  <c:v>2361012.130226074</c:v>
                </c:pt>
                <c:pt idx="331">
                  <c:v>2361012.130226074</c:v>
                </c:pt>
                <c:pt idx="332">
                  <c:v>2361012.130226074</c:v>
                </c:pt>
                <c:pt idx="333">
                  <c:v>2361012.130226074</c:v>
                </c:pt>
                <c:pt idx="334">
                  <c:v>2361012.130226074</c:v>
                </c:pt>
                <c:pt idx="335">
                  <c:v>2361012.130226074</c:v>
                </c:pt>
                <c:pt idx="336">
                  <c:v>2361012.130226074</c:v>
                </c:pt>
                <c:pt idx="337">
                  <c:v>2361012.130226074</c:v>
                </c:pt>
                <c:pt idx="338">
                  <c:v>2361012.130226074</c:v>
                </c:pt>
                <c:pt idx="339">
                  <c:v>2361012.130226074</c:v>
                </c:pt>
                <c:pt idx="340">
                  <c:v>2361012.130226074</c:v>
                </c:pt>
                <c:pt idx="341">
                  <c:v>2361012.130226074</c:v>
                </c:pt>
                <c:pt idx="342">
                  <c:v>2361012.130226074</c:v>
                </c:pt>
                <c:pt idx="343">
                  <c:v>2361012.130226074</c:v>
                </c:pt>
                <c:pt idx="344">
                  <c:v>2361012.130226074</c:v>
                </c:pt>
                <c:pt idx="345">
                  <c:v>2361012.130226074</c:v>
                </c:pt>
                <c:pt idx="346">
                  <c:v>2361012.130226074</c:v>
                </c:pt>
                <c:pt idx="347">
                  <c:v>2361012.130226074</c:v>
                </c:pt>
                <c:pt idx="348">
                  <c:v>2361012.130226074</c:v>
                </c:pt>
                <c:pt idx="349">
                  <c:v>2361012.130226074</c:v>
                </c:pt>
                <c:pt idx="350">
                  <c:v>2361012.130226074</c:v>
                </c:pt>
                <c:pt idx="351">
                  <c:v>2361012.130226074</c:v>
                </c:pt>
                <c:pt idx="352">
                  <c:v>2361012.130226074</c:v>
                </c:pt>
                <c:pt idx="353">
                  <c:v>2361012.130226074</c:v>
                </c:pt>
                <c:pt idx="354">
                  <c:v>2361012.130226074</c:v>
                </c:pt>
                <c:pt idx="355">
                  <c:v>2361012.130226074</c:v>
                </c:pt>
                <c:pt idx="356">
                  <c:v>2361012.130226074</c:v>
                </c:pt>
                <c:pt idx="357">
                  <c:v>2361012.130226074</c:v>
                </c:pt>
                <c:pt idx="358">
                  <c:v>2361012.130226074</c:v>
                </c:pt>
                <c:pt idx="359">
                  <c:v>2361012.130226074</c:v>
                </c:pt>
                <c:pt idx="360">
                  <c:v>2361012.130226074</c:v>
                </c:pt>
                <c:pt idx="361">
                  <c:v>2361012.130226074</c:v>
                </c:pt>
                <c:pt idx="362">
                  <c:v>2361012.130226074</c:v>
                </c:pt>
                <c:pt idx="363">
                  <c:v>2361012.130226074</c:v>
                </c:pt>
                <c:pt idx="364">
                  <c:v>2361012.130226074</c:v>
                </c:pt>
                <c:pt idx="365">
                  <c:v>2361012.130226074</c:v>
                </c:pt>
                <c:pt idx="366">
                  <c:v>2361012.130226074</c:v>
                </c:pt>
                <c:pt idx="367">
                  <c:v>2361012.130226074</c:v>
                </c:pt>
                <c:pt idx="368">
                  <c:v>2361012.130226074</c:v>
                </c:pt>
                <c:pt idx="369">
                  <c:v>2361012.130226074</c:v>
                </c:pt>
                <c:pt idx="370">
                  <c:v>2361012.130226074</c:v>
                </c:pt>
                <c:pt idx="371">
                  <c:v>2361012.130226074</c:v>
                </c:pt>
                <c:pt idx="372">
                  <c:v>2361012.130226074</c:v>
                </c:pt>
                <c:pt idx="373">
                  <c:v>2361012.130226074</c:v>
                </c:pt>
                <c:pt idx="374">
                  <c:v>2361012.130226074</c:v>
                </c:pt>
                <c:pt idx="375">
                  <c:v>2361012.130226074</c:v>
                </c:pt>
                <c:pt idx="376">
                  <c:v>2361012.130226074</c:v>
                </c:pt>
                <c:pt idx="377">
                  <c:v>2361012.130226074</c:v>
                </c:pt>
                <c:pt idx="378">
                  <c:v>2361012.130226074</c:v>
                </c:pt>
                <c:pt idx="379">
                  <c:v>2361012.130226074</c:v>
                </c:pt>
                <c:pt idx="380">
                  <c:v>2361012.130226074</c:v>
                </c:pt>
                <c:pt idx="381">
                  <c:v>2361012.130226074</c:v>
                </c:pt>
                <c:pt idx="382">
                  <c:v>2361012.130226074</c:v>
                </c:pt>
                <c:pt idx="383">
                  <c:v>2361012.130226074</c:v>
                </c:pt>
                <c:pt idx="384">
                  <c:v>2361012.130226074</c:v>
                </c:pt>
                <c:pt idx="385">
                  <c:v>2361012.130226074</c:v>
                </c:pt>
                <c:pt idx="386">
                  <c:v>2361012.130226074</c:v>
                </c:pt>
                <c:pt idx="387">
                  <c:v>2361012.130226074</c:v>
                </c:pt>
                <c:pt idx="388">
                  <c:v>2361012.130226074</c:v>
                </c:pt>
                <c:pt idx="389">
                  <c:v>2361012.130226074</c:v>
                </c:pt>
                <c:pt idx="390">
                  <c:v>2361012.130226074</c:v>
                </c:pt>
                <c:pt idx="391">
                  <c:v>2361012.130226074</c:v>
                </c:pt>
                <c:pt idx="392">
                  <c:v>2361012.130226074</c:v>
                </c:pt>
                <c:pt idx="393">
                  <c:v>2361012.130226074</c:v>
                </c:pt>
                <c:pt idx="394">
                  <c:v>2361012.130226074</c:v>
                </c:pt>
                <c:pt idx="395">
                  <c:v>2361012.130226074</c:v>
                </c:pt>
                <c:pt idx="396">
                  <c:v>2361012.130226074</c:v>
                </c:pt>
                <c:pt idx="397">
                  <c:v>2361012.130226074</c:v>
                </c:pt>
                <c:pt idx="398">
                  <c:v>2361012.130226074</c:v>
                </c:pt>
                <c:pt idx="399">
                  <c:v>2361012.130226074</c:v>
                </c:pt>
                <c:pt idx="400">
                  <c:v>2361012.130226074</c:v>
                </c:pt>
                <c:pt idx="401">
                  <c:v>2361012.130226074</c:v>
                </c:pt>
                <c:pt idx="402">
                  <c:v>2361012.130226074</c:v>
                </c:pt>
                <c:pt idx="403">
                  <c:v>2361012.130226074</c:v>
                </c:pt>
                <c:pt idx="404">
                  <c:v>2361012.130226074</c:v>
                </c:pt>
                <c:pt idx="405">
                  <c:v>2361012.130226074</c:v>
                </c:pt>
                <c:pt idx="406">
                  <c:v>2361012.130226074</c:v>
                </c:pt>
                <c:pt idx="407">
                  <c:v>2361012.130226074</c:v>
                </c:pt>
                <c:pt idx="408">
                  <c:v>2361012.130226074</c:v>
                </c:pt>
                <c:pt idx="409">
                  <c:v>2361012.130226074</c:v>
                </c:pt>
                <c:pt idx="410">
                  <c:v>2361012.130226074</c:v>
                </c:pt>
                <c:pt idx="411">
                  <c:v>2361012.130226074</c:v>
                </c:pt>
                <c:pt idx="412">
                  <c:v>2361012.130226074</c:v>
                </c:pt>
                <c:pt idx="413">
                  <c:v>2361012.130226074</c:v>
                </c:pt>
                <c:pt idx="414">
                  <c:v>2361012.130226074</c:v>
                </c:pt>
                <c:pt idx="415">
                  <c:v>2361012.130226074</c:v>
                </c:pt>
                <c:pt idx="416">
                  <c:v>2361012.130226074</c:v>
                </c:pt>
                <c:pt idx="417">
                  <c:v>2361012.130226074</c:v>
                </c:pt>
                <c:pt idx="418">
                  <c:v>2361012.130226074</c:v>
                </c:pt>
                <c:pt idx="419">
                  <c:v>2361012.130226074</c:v>
                </c:pt>
                <c:pt idx="420">
                  <c:v>2361012.130226074</c:v>
                </c:pt>
                <c:pt idx="421">
                  <c:v>2361012.130226074</c:v>
                </c:pt>
                <c:pt idx="422">
                  <c:v>2361012.130226074</c:v>
                </c:pt>
                <c:pt idx="423">
                  <c:v>2361012.130226074</c:v>
                </c:pt>
                <c:pt idx="424">
                  <c:v>2361012.130226074</c:v>
                </c:pt>
                <c:pt idx="425">
                  <c:v>2361012.130226074</c:v>
                </c:pt>
                <c:pt idx="426">
                  <c:v>2361012.130226074</c:v>
                </c:pt>
                <c:pt idx="427">
                  <c:v>2361012.130226074</c:v>
                </c:pt>
                <c:pt idx="428">
                  <c:v>2361012.130226074</c:v>
                </c:pt>
                <c:pt idx="429">
                  <c:v>2361012.130226074</c:v>
                </c:pt>
                <c:pt idx="430">
                  <c:v>2361012.130226074</c:v>
                </c:pt>
                <c:pt idx="431">
                  <c:v>2361012.130226074</c:v>
                </c:pt>
                <c:pt idx="432">
                  <c:v>2361012.130226074</c:v>
                </c:pt>
                <c:pt idx="433">
                  <c:v>2361012.130226074</c:v>
                </c:pt>
                <c:pt idx="434">
                  <c:v>2361012.130226074</c:v>
                </c:pt>
                <c:pt idx="435">
                  <c:v>2361012.130226074</c:v>
                </c:pt>
                <c:pt idx="436">
                  <c:v>2361012.130226074</c:v>
                </c:pt>
                <c:pt idx="437">
                  <c:v>2361012.130226074</c:v>
                </c:pt>
                <c:pt idx="438">
                  <c:v>2361012.130226074</c:v>
                </c:pt>
                <c:pt idx="439">
                  <c:v>2361012.130226074</c:v>
                </c:pt>
                <c:pt idx="440">
                  <c:v>2361012.130226074</c:v>
                </c:pt>
                <c:pt idx="441">
                  <c:v>2361012.130226074</c:v>
                </c:pt>
                <c:pt idx="442">
                  <c:v>2361012.130226074</c:v>
                </c:pt>
                <c:pt idx="443">
                  <c:v>2361012.130226074</c:v>
                </c:pt>
                <c:pt idx="444">
                  <c:v>2361012.130226074</c:v>
                </c:pt>
                <c:pt idx="445">
                  <c:v>2361012.130226074</c:v>
                </c:pt>
                <c:pt idx="446">
                  <c:v>2361012.130226074</c:v>
                </c:pt>
                <c:pt idx="447">
                  <c:v>2361012.130226074</c:v>
                </c:pt>
                <c:pt idx="448">
                  <c:v>2361012.130226074</c:v>
                </c:pt>
                <c:pt idx="449">
                  <c:v>2361012.130226074</c:v>
                </c:pt>
                <c:pt idx="450">
                  <c:v>2361012.130226074</c:v>
                </c:pt>
                <c:pt idx="451">
                  <c:v>2361012.130226074</c:v>
                </c:pt>
                <c:pt idx="452">
                  <c:v>2361012.130226074</c:v>
                </c:pt>
                <c:pt idx="453">
                  <c:v>2361012.130226074</c:v>
                </c:pt>
                <c:pt idx="454">
                  <c:v>2361012.130226074</c:v>
                </c:pt>
                <c:pt idx="455">
                  <c:v>2361012.130226074</c:v>
                </c:pt>
                <c:pt idx="456">
                  <c:v>2361012.130226074</c:v>
                </c:pt>
                <c:pt idx="457">
                  <c:v>2361012.130226074</c:v>
                </c:pt>
                <c:pt idx="458">
                  <c:v>2361012.130226074</c:v>
                </c:pt>
                <c:pt idx="459">
                  <c:v>2361012.130226074</c:v>
                </c:pt>
                <c:pt idx="460">
                  <c:v>2361012.130226074</c:v>
                </c:pt>
                <c:pt idx="461">
                  <c:v>2361012.130226074</c:v>
                </c:pt>
                <c:pt idx="462">
                  <c:v>2361012.130226074</c:v>
                </c:pt>
                <c:pt idx="463">
                  <c:v>2361012.130226074</c:v>
                </c:pt>
                <c:pt idx="464">
                  <c:v>2361012.130226074</c:v>
                </c:pt>
                <c:pt idx="465">
                  <c:v>2361012.130226074</c:v>
                </c:pt>
                <c:pt idx="466">
                  <c:v>2361012.130226074</c:v>
                </c:pt>
                <c:pt idx="467">
                  <c:v>2361012.130226074</c:v>
                </c:pt>
                <c:pt idx="468">
                  <c:v>2361012.130226074</c:v>
                </c:pt>
                <c:pt idx="469">
                  <c:v>2361012.130226074</c:v>
                </c:pt>
                <c:pt idx="470">
                  <c:v>2361012.130226074</c:v>
                </c:pt>
                <c:pt idx="471">
                  <c:v>2361012.130226074</c:v>
                </c:pt>
                <c:pt idx="472">
                  <c:v>2361012.130226074</c:v>
                </c:pt>
                <c:pt idx="473">
                  <c:v>2361012.130226074</c:v>
                </c:pt>
                <c:pt idx="474">
                  <c:v>2361012.130226074</c:v>
                </c:pt>
                <c:pt idx="475">
                  <c:v>2361012.130226074</c:v>
                </c:pt>
                <c:pt idx="476">
                  <c:v>2361012.130226074</c:v>
                </c:pt>
                <c:pt idx="477">
                  <c:v>2361012.130226074</c:v>
                </c:pt>
                <c:pt idx="478">
                  <c:v>2361012.130226074</c:v>
                </c:pt>
                <c:pt idx="479">
                  <c:v>2361012.130226074</c:v>
                </c:pt>
                <c:pt idx="480">
                  <c:v>2361012.130226074</c:v>
                </c:pt>
                <c:pt idx="481">
                  <c:v>2361012.130226074</c:v>
                </c:pt>
                <c:pt idx="482">
                  <c:v>2361012.130226074</c:v>
                </c:pt>
                <c:pt idx="483">
                  <c:v>2361012.130226074</c:v>
                </c:pt>
                <c:pt idx="484">
                  <c:v>2361012.130226074</c:v>
                </c:pt>
                <c:pt idx="485">
                  <c:v>2361012.130226074</c:v>
                </c:pt>
                <c:pt idx="486">
                  <c:v>2361012.130226074</c:v>
                </c:pt>
                <c:pt idx="487">
                  <c:v>2361012.130226074</c:v>
                </c:pt>
                <c:pt idx="488">
                  <c:v>2361012.130226074</c:v>
                </c:pt>
                <c:pt idx="489">
                  <c:v>2361012.130226074</c:v>
                </c:pt>
                <c:pt idx="490">
                  <c:v>2361012.130226074</c:v>
                </c:pt>
                <c:pt idx="491">
                  <c:v>2361012.130226074</c:v>
                </c:pt>
                <c:pt idx="492">
                  <c:v>2361012.130226074</c:v>
                </c:pt>
                <c:pt idx="493">
                  <c:v>2361012.130226074</c:v>
                </c:pt>
                <c:pt idx="494">
                  <c:v>2361012.130226074</c:v>
                </c:pt>
                <c:pt idx="495">
                  <c:v>2361012.130226074</c:v>
                </c:pt>
                <c:pt idx="496">
                  <c:v>2361012.130226074</c:v>
                </c:pt>
                <c:pt idx="497">
                  <c:v>2361012.130226074</c:v>
                </c:pt>
                <c:pt idx="498">
                  <c:v>2361012.130226074</c:v>
                </c:pt>
                <c:pt idx="499">
                  <c:v>2361012.130226074</c:v>
                </c:pt>
                <c:pt idx="500">
                  <c:v>2361012.130226074</c:v>
                </c:pt>
                <c:pt idx="501">
                  <c:v>2361012.130226074</c:v>
                </c:pt>
                <c:pt idx="502">
                  <c:v>2361012.130226074</c:v>
                </c:pt>
                <c:pt idx="503">
                  <c:v>2361012.130226074</c:v>
                </c:pt>
                <c:pt idx="504">
                  <c:v>2361012.130226074</c:v>
                </c:pt>
                <c:pt idx="505">
                  <c:v>2361012.130226074</c:v>
                </c:pt>
                <c:pt idx="506">
                  <c:v>2361012.130226074</c:v>
                </c:pt>
                <c:pt idx="507">
                  <c:v>2361012.130226074</c:v>
                </c:pt>
                <c:pt idx="508">
                  <c:v>2361012.130226074</c:v>
                </c:pt>
                <c:pt idx="509">
                  <c:v>2361012.130226074</c:v>
                </c:pt>
                <c:pt idx="510">
                  <c:v>2361012.130226074</c:v>
                </c:pt>
                <c:pt idx="511">
                  <c:v>2361012.130226074</c:v>
                </c:pt>
                <c:pt idx="512">
                  <c:v>2361012.130226074</c:v>
                </c:pt>
                <c:pt idx="513">
                  <c:v>2361012.130226074</c:v>
                </c:pt>
                <c:pt idx="514">
                  <c:v>2361012.130226074</c:v>
                </c:pt>
                <c:pt idx="515">
                  <c:v>2361012.130226074</c:v>
                </c:pt>
                <c:pt idx="516">
                  <c:v>2361012.130226074</c:v>
                </c:pt>
                <c:pt idx="517">
                  <c:v>2361012.130226074</c:v>
                </c:pt>
                <c:pt idx="518">
                  <c:v>2361012.130226074</c:v>
                </c:pt>
                <c:pt idx="519">
                  <c:v>2361012.130226074</c:v>
                </c:pt>
                <c:pt idx="520">
                  <c:v>2361012.130226074</c:v>
                </c:pt>
                <c:pt idx="521">
                  <c:v>2361012.130226074</c:v>
                </c:pt>
                <c:pt idx="522">
                  <c:v>2361012.130226074</c:v>
                </c:pt>
                <c:pt idx="523">
                  <c:v>2361012.130226074</c:v>
                </c:pt>
                <c:pt idx="524">
                  <c:v>2361012.130226074</c:v>
                </c:pt>
                <c:pt idx="525">
                  <c:v>2361012.130226074</c:v>
                </c:pt>
                <c:pt idx="526">
                  <c:v>2361012.130226074</c:v>
                </c:pt>
                <c:pt idx="527">
                  <c:v>2361012.130226074</c:v>
                </c:pt>
                <c:pt idx="528">
                  <c:v>2361012.130226074</c:v>
                </c:pt>
                <c:pt idx="529">
                  <c:v>2361012.130226074</c:v>
                </c:pt>
                <c:pt idx="530">
                  <c:v>2361012.130226074</c:v>
                </c:pt>
                <c:pt idx="531">
                  <c:v>2361012.130226074</c:v>
                </c:pt>
                <c:pt idx="532">
                  <c:v>2361012.130226074</c:v>
                </c:pt>
                <c:pt idx="533">
                  <c:v>2361012.130226074</c:v>
                </c:pt>
                <c:pt idx="534">
                  <c:v>2361012.130226074</c:v>
                </c:pt>
                <c:pt idx="535">
                  <c:v>2361012.130226074</c:v>
                </c:pt>
                <c:pt idx="536">
                  <c:v>2361012.130226074</c:v>
                </c:pt>
                <c:pt idx="537">
                  <c:v>2361012.130226074</c:v>
                </c:pt>
                <c:pt idx="538">
                  <c:v>2361012.130226074</c:v>
                </c:pt>
                <c:pt idx="539">
                  <c:v>2361012.130226074</c:v>
                </c:pt>
                <c:pt idx="540">
                  <c:v>2361012.130226074</c:v>
                </c:pt>
                <c:pt idx="541">
                  <c:v>2361012.130226074</c:v>
                </c:pt>
                <c:pt idx="542">
                  <c:v>2361012.130226074</c:v>
                </c:pt>
                <c:pt idx="543">
                  <c:v>2361012.130226074</c:v>
                </c:pt>
                <c:pt idx="544">
                  <c:v>2361012.130226074</c:v>
                </c:pt>
                <c:pt idx="545">
                  <c:v>2361012.130226074</c:v>
                </c:pt>
                <c:pt idx="546">
                  <c:v>2361012.130226074</c:v>
                </c:pt>
                <c:pt idx="547">
                  <c:v>2361012.130226074</c:v>
                </c:pt>
                <c:pt idx="548">
                  <c:v>2361012.130226074</c:v>
                </c:pt>
                <c:pt idx="549">
                  <c:v>2361012.130226074</c:v>
                </c:pt>
                <c:pt idx="550">
                  <c:v>2361012.130226074</c:v>
                </c:pt>
                <c:pt idx="551">
                  <c:v>2361012.130226074</c:v>
                </c:pt>
                <c:pt idx="552">
                  <c:v>2361012.130226074</c:v>
                </c:pt>
                <c:pt idx="553">
                  <c:v>2361012.130226074</c:v>
                </c:pt>
                <c:pt idx="554">
                  <c:v>2361012.130226074</c:v>
                </c:pt>
                <c:pt idx="555">
                  <c:v>2361012.130226074</c:v>
                </c:pt>
                <c:pt idx="556">
                  <c:v>2361012.130226074</c:v>
                </c:pt>
                <c:pt idx="557">
                  <c:v>2361012.130226074</c:v>
                </c:pt>
                <c:pt idx="558">
                  <c:v>2361012.130226074</c:v>
                </c:pt>
                <c:pt idx="559">
                  <c:v>2361012.130226074</c:v>
                </c:pt>
                <c:pt idx="560">
                  <c:v>2361012.130226074</c:v>
                </c:pt>
                <c:pt idx="561">
                  <c:v>2361012.130226074</c:v>
                </c:pt>
                <c:pt idx="562">
                  <c:v>2361012.130226074</c:v>
                </c:pt>
                <c:pt idx="563">
                  <c:v>2361012.130226074</c:v>
                </c:pt>
                <c:pt idx="564">
                  <c:v>2361012.130226074</c:v>
                </c:pt>
                <c:pt idx="565">
                  <c:v>2361012.130226074</c:v>
                </c:pt>
                <c:pt idx="566">
                  <c:v>2361012.130226074</c:v>
                </c:pt>
                <c:pt idx="567">
                  <c:v>2361012.130226074</c:v>
                </c:pt>
                <c:pt idx="568">
                  <c:v>2361012.130226074</c:v>
                </c:pt>
                <c:pt idx="569">
                  <c:v>2361012.130226074</c:v>
                </c:pt>
                <c:pt idx="570">
                  <c:v>2361012.130226074</c:v>
                </c:pt>
                <c:pt idx="571">
                  <c:v>2361012.130226074</c:v>
                </c:pt>
                <c:pt idx="572">
                  <c:v>2361012.130226074</c:v>
                </c:pt>
                <c:pt idx="573">
                  <c:v>2361012.130226074</c:v>
                </c:pt>
                <c:pt idx="574">
                  <c:v>2361012.130226074</c:v>
                </c:pt>
                <c:pt idx="575">
                  <c:v>2361012.130226074</c:v>
                </c:pt>
                <c:pt idx="576">
                  <c:v>2361012.130226074</c:v>
                </c:pt>
                <c:pt idx="577">
                  <c:v>2361012.130226074</c:v>
                </c:pt>
                <c:pt idx="578">
                  <c:v>2361012.130226074</c:v>
                </c:pt>
                <c:pt idx="579">
                  <c:v>2361012.130226074</c:v>
                </c:pt>
                <c:pt idx="580">
                  <c:v>2361012.130226074</c:v>
                </c:pt>
                <c:pt idx="581">
                  <c:v>2361012.130226074</c:v>
                </c:pt>
                <c:pt idx="582">
                  <c:v>2361012.130226074</c:v>
                </c:pt>
                <c:pt idx="583">
                  <c:v>2361012.130226074</c:v>
                </c:pt>
                <c:pt idx="584">
                  <c:v>2361012.130226074</c:v>
                </c:pt>
                <c:pt idx="585">
                  <c:v>2361012.130226074</c:v>
                </c:pt>
                <c:pt idx="586">
                  <c:v>2361012.130226074</c:v>
                </c:pt>
                <c:pt idx="587">
                  <c:v>2361012.130226074</c:v>
                </c:pt>
                <c:pt idx="588">
                  <c:v>2361012.130226074</c:v>
                </c:pt>
                <c:pt idx="589">
                  <c:v>2361012.130226074</c:v>
                </c:pt>
                <c:pt idx="590">
                  <c:v>2361012.130226074</c:v>
                </c:pt>
                <c:pt idx="591">
                  <c:v>2361012.130226074</c:v>
                </c:pt>
                <c:pt idx="592">
                  <c:v>2361012.130226074</c:v>
                </c:pt>
                <c:pt idx="593">
                  <c:v>2361012.130226074</c:v>
                </c:pt>
                <c:pt idx="594">
                  <c:v>2361012.130226074</c:v>
                </c:pt>
                <c:pt idx="595">
                  <c:v>2361012.130226074</c:v>
                </c:pt>
                <c:pt idx="596">
                  <c:v>2361012.130226074</c:v>
                </c:pt>
                <c:pt idx="597">
                  <c:v>2361012.130226074</c:v>
                </c:pt>
                <c:pt idx="598">
                  <c:v>2361012.130226074</c:v>
                </c:pt>
                <c:pt idx="599">
                  <c:v>2361012.130226074</c:v>
                </c:pt>
                <c:pt idx="600">
                  <c:v>2361012.130226074</c:v>
                </c:pt>
                <c:pt idx="601">
                  <c:v>2361012.130226074</c:v>
                </c:pt>
                <c:pt idx="602">
                  <c:v>2361012.130226074</c:v>
                </c:pt>
                <c:pt idx="603">
                  <c:v>2361012.130226074</c:v>
                </c:pt>
                <c:pt idx="604">
                  <c:v>2361012.130226074</c:v>
                </c:pt>
                <c:pt idx="605">
                  <c:v>2361012.130226074</c:v>
                </c:pt>
                <c:pt idx="606">
                  <c:v>2361012.130226074</c:v>
                </c:pt>
                <c:pt idx="607">
                  <c:v>2361012.130226074</c:v>
                </c:pt>
                <c:pt idx="608">
                  <c:v>2361012.130226074</c:v>
                </c:pt>
                <c:pt idx="609">
                  <c:v>2361012.130226074</c:v>
                </c:pt>
                <c:pt idx="610">
                  <c:v>2361012.130226074</c:v>
                </c:pt>
                <c:pt idx="611">
                  <c:v>2361012.130226074</c:v>
                </c:pt>
                <c:pt idx="612">
                  <c:v>2361012.130226074</c:v>
                </c:pt>
                <c:pt idx="613">
                  <c:v>2361012.130226074</c:v>
                </c:pt>
                <c:pt idx="614">
                  <c:v>2361012.130226074</c:v>
                </c:pt>
                <c:pt idx="615">
                  <c:v>2361012.130226074</c:v>
                </c:pt>
                <c:pt idx="616">
                  <c:v>2361012.130226074</c:v>
                </c:pt>
                <c:pt idx="617">
                  <c:v>2361012.130226074</c:v>
                </c:pt>
                <c:pt idx="618">
                  <c:v>2361012.130226074</c:v>
                </c:pt>
                <c:pt idx="619">
                  <c:v>2361012.130226074</c:v>
                </c:pt>
                <c:pt idx="620">
                  <c:v>2361012.130226074</c:v>
                </c:pt>
                <c:pt idx="621">
                  <c:v>2361012.130226074</c:v>
                </c:pt>
                <c:pt idx="622">
                  <c:v>2361012.130226074</c:v>
                </c:pt>
                <c:pt idx="623">
                  <c:v>2361012.130226074</c:v>
                </c:pt>
                <c:pt idx="624">
                  <c:v>2361012.130226074</c:v>
                </c:pt>
                <c:pt idx="625">
                  <c:v>2361012.130226074</c:v>
                </c:pt>
                <c:pt idx="626">
                  <c:v>2361012.130226074</c:v>
                </c:pt>
                <c:pt idx="627">
                  <c:v>2361012.130226074</c:v>
                </c:pt>
                <c:pt idx="628">
                  <c:v>2361012.130226074</c:v>
                </c:pt>
                <c:pt idx="629">
                  <c:v>2361012.130226074</c:v>
                </c:pt>
                <c:pt idx="630">
                  <c:v>2361012.130226074</c:v>
                </c:pt>
                <c:pt idx="631">
                  <c:v>2361012.130226074</c:v>
                </c:pt>
                <c:pt idx="632">
                  <c:v>2361012.130226074</c:v>
                </c:pt>
                <c:pt idx="633">
                  <c:v>2361012.130226074</c:v>
                </c:pt>
                <c:pt idx="634">
                  <c:v>2361012.130226074</c:v>
                </c:pt>
                <c:pt idx="635">
                  <c:v>2361012.130226074</c:v>
                </c:pt>
                <c:pt idx="636">
                  <c:v>2361012.130226074</c:v>
                </c:pt>
                <c:pt idx="637">
                  <c:v>2361012.130226074</c:v>
                </c:pt>
                <c:pt idx="638">
                  <c:v>2361012.130226074</c:v>
                </c:pt>
                <c:pt idx="639">
                  <c:v>2361012.130226074</c:v>
                </c:pt>
                <c:pt idx="640">
                  <c:v>2361012.130226074</c:v>
                </c:pt>
                <c:pt idx="641">
                  <c:v>2361012.130226074</c:v>
                </c:pt>
                <c:pt idx="642">
                  <c:v>2361012.130226074</c:v>
                </c:pt>
                <c:pt idx="643">
                  <c:v>2361012.130226074</c:v>
                </c:pt>
                <c:pt idx="644">
                  <c:v>2361012.130226074</c:v>
                </c:pt>
                <c:pt idx="645">
                  <c:v>2361012.130226074</c:v>
                </c:pt>
                <c:pt idx="646">
                  <c:v>2361012.130226074</c:v>
                </c:pt>
                <c:pt idx="647">
                  <c:v>2361012.130226074</c:v>
                </c:pt>
                <c:pt idx="648">
                  <c:v>2361012.130226074</c:v>
                </c:pt>
                <c:pt idx="649">
                  <c:v>2361012.130226074</c:v>
                </c:pt>
                <c:pt idx="650">
                  <c:v>2361012.130226074</c:v>
                </c:pt>
                <c:pt idx="651">
                  <c:v>2361012.130226074</c:v>
                </c:pt>
                <c:pt idx="652">
                  <c:v>2361012.130226074</c:v>
                </c:pt>
                <c:pt idx="653">
                  <c:v>2361012.130226074</c:v>
                </c:pt>
                <c:pt idx="654">
                  <c:v>2361012.130226074</c:v>
                </c:pt>
                <c:pt idx="655">
                  <c:v>2361012.130226074</c:v>
                </c:pt>
                <c:pt idx="656">
                  <c:v>2361012.130226074</c:v>
                </c:pt>
                <c:pt idx="657">
                  <c:v>2361012.130226074</c:v>
                </c:pt>
                <c:pt idx="658">
                  <c:v>2361012.130226074</c:v>
                </c:pt>
                <c:pt idx="659">
                  <c:v>2361012.130226074</c:v>
                </c:pt>
                <c:pt idx="660">
                  <c:v>2361012.130226074</c:v>
                </c:pt>
                <c:pt idx="661">
                  <c:v>2361012.130226074</c:v>
                </c:pt>
                <c:pt idx="662">
                  <c:v>2361012.130226074</c:v>
                </c:pt>
                <c:pt idx="663">
                  <c:v>2361012.130226074</c:v>
                </c:pt>
                <c:pt idx="664">
                  <c:v>2361012.130226074</c:v>
                </c:pt>
                <c:pt idx="665">
                  <c:v>2361012.130226074</c:v>
                </c:pt>
                <c:pt idx="666">
                  <c:v>2361012.130226074</c:v>
                </c:pt>
                <c:pt idx="667">
                  <c:v>2361012.130226074</c:v>
                </c:pt>
                <c:pt idx="668">
                  <c:v>2361012.130226074</c:v>
                </c:pt>
                <c:pt idx="669">
                  <c:v>2361012.130226074</c:v>
                </c:pt>
                <c:pt idx="670">
                  <c:v>2361012.130226074</c:v>
                </c:pt>
                <c:pt idx="671">
                  <c:v>2361012.130226074</c:v>
                </c:pt>
                <c:pt idx="672">
                  <c:v>2361012.130226074</c:v>
                </c:pt>
                <c:pt idx="673">
                  <c:v>2361012.130226074</c:v>
                </c:pt>
                <c:pt idx="674">
                  <c:v>2361012.130226074</c:v>
                </c:pt>
                <c:pt idx="675">
                  <c:v>2361012.130226074</c:v>
                </c:pt>
                <c:pt idx="676">
                  <c:v>2361012.130226074</c:v>
                </c:pt>
                <c:pt idx="677">
                  <c:v>2361012.130226074</c:v>
                </c:pt>
                <c:pt idx="678">
                  <c:v>2361012.130226074</c:v>
                </c:pt>
                <c:pt idx="679">
                  <c:v>2361012.130226074</c:v>
                </c:pt>
                <c:pt idx="680">
                  <c:v>2361012.130226074</c:v>
                </c:pt>
                <c:pt idx="681">
                  <c:v>2361012.130226074</c:v>
                </c:pt>
                <c:pt idx="682">
                  <c:v>2361012.130226074</c:v>
                </c:pt>
                <c:pt idx="683">
                  <c:v>2361012.130226074</c:v>
                </c:pt>
                <c:pt idx="684">
                  <c:v>2361012.130226074</c:v>
                </c:pt>
                <c:pt idx="685">
                  <c:v>2361012.130226074</c:v>
                </c:pt>
                <c:pt idx="686">
                  <c:v>2361012.130226074</c:v>
                </c:pt>
                <c:pt idx="687">
                  <c:v>2361012.130226074</c:v>
                </c:pt>
                <c:pt idx="688">
                  <c:v>2361012.130226074</c:v>
                </c:pt>
                <c:pt idx="689">
                  <c:v>2361012.130226074</c:v>
                </c:pt>
                <c:pt idx="690">
                  <c:v>2361012.130226074</c:v>
                </c:pt>
                <c:pt idx="691">
                  <c:v>2361012.130226074</c:v>
                </c:pt>
                <c:pt idx="692">
                  <c:v>2361012.130226074</c:v>
                </c:pt>
                <c:pt idx="693">
                  <c:v>2361012.130226074</c:v>
                </c:pt>
                <c:pt idx="694">
                  <c:v>2361012.130226074</c:v>
                </c:pt>
                <c:pt idx="695">
                  <c:v>2361012.130226074</c:v>
                </c:pt>
                <c:pt idx="696">
                  <c:v>2361012.130226074</c:v>
                </c:pt>
                <c:pt idx="697">
                  <c:v>2361012.130226074</c:v>
                </c:pt>
                <c:pt idx="698">
                  <c:v>2361012.130226074</c:v>
                </c:pt>
                <c:pt idx="699">
                  <c:v>2361012.130226074</c:v>
                </c:pt>
                <c:pt idx="700">
                  <c:v>2361012.130226074</c:v>
                </c:pt>
                <c:pt idx="701">
                  <c:v>2361012.130226074</c:v>
                </c:pt>
                <c:pt idx="702">
                  <c:v>2361012.130226074</c:v>
                </c:pt>
                <c:pt idx="703">
                  <c:v>2361012.130226074</c:v>
                </c:pt>
                <c:pt idx="704">
                  <c:v>2361012.130226074</c:v>
                </c:pt>
                <c:pt idx="705">
                  <c:v>2361012.130226074</c:v>
                </c:pt>
                <c:pt idx="706">
                  <c:v>2361012.130226074</c:v>
                </c:pt>
                <c:pt idx="707">
                  <c:v>2361012.130226074</c:v>
                </c:pt>
                <c:pt idx="708">
                  <c:v>2361012.130226074</c:v>
                </c:pt>
                <c:pt idx="709">
                  <c:v>2361012.130226074</c:v>
                </c:pt>
                <c:pt idx="710">
                  <c:v>2361012.130226074</c:v>
                </c:pt>
                <c:pt idx="711">
                  <c:v>2361012.130226074</c:v>
                </c:pt>
                <c:pt idx="712">
                  <c:v>2361012.130226074</c:v>
                </c:pt>
                <c:pt idx="713">
                  <c:v>2361012.130226074</c:v>
                </c:pt>
                <c:pt idx="714">
                  <c:v>2361012.130226074</c:v>
                </c:pt>
                <c:pt idx="715">
                  <c:v>2361012.130226074</c:v>
                </c:pt>
                <c:pt idx="716">
                  <c:v>2361012.130226074</c:v>
                </c:pt>
                <c:pt idx="717">
                  <c:v>2361012.130226074</c:v>
                </c:pt>
                <c:pt idx="718">
                  <c:v>2361012.130226074</c:v>
                </c:pt>
                <c:pt idx="719">
                  <c:v>2361012.130226074</c:v>
                </c:pt>
                <c:pt idx="720">
                  <c:v>2361012.130226074</c:v>
                </c:pt>
                <c:pt idx="721">
                  <c:v>2361012.130226074</c:v>
                </c:pt>
                <c:pt idx="722">
                  <c:v>2361012.130226074</c:v>
                </c:pt>
                <c:pt idx="723">
                  <c:v>2361012.130226074</c:v>
                </c:pt>
                <c:pt idx="724">
                  <c:v>2361012.130226074</c:v>
                </c:pt>
                <c:pt idx="725">
                  <c:v>2361012.130226074</c:v>
                </c:pt>
                <c:pt idx="726">
                  <c:v>2361012.130226074</c:v>
                </c:pt>
                <c:pt idx="727">
                  <c:v>2361012.130226074</c:v>
                </c:pt>
                <c:pt idx="728">
                  <c:v>2361012.130226074</c:v>
                </c:pt>
                <c:pt idx="729">
                  <c:v>2361012.130226074</c:v>
                </c:pt>
                <c:pt idx="730">
                  <c:v>2361012.130226074</c:v>
                </c:pt>
                <c:pt idx="731">
                  <c:v>2361012.130226074</c:v>
                </c:pt>
                <c:pt idx="732">
                  <c:v>2361012.130226074</c:v>
                </c:pt>
                <c:pt idx="733">
                  <c:v>2361012.130226074</c:v>
                </c:pt>
                <c:pt idx="734">
                  <c:v>2361012.130226074</c:v>
                </c:pt>
                <c:pt idx="735">
                  <c:v>2361012.130226074</c:v>
                </c:pt>
                <c:pt idx="736">
                  <c:v>2361012.130226074</c:v>
                </c:pt>
                <c:pt idx="737">
                  <c:v>2361012.130226074</c:v>
                </c:pt>
                <c:pt idx="738">
                  <c:v>2361012.130226074</c:v>
                </c:pt>
                <c:pt idx="739">
                  <c:v>2361012.130226074</c:v>
                </c:pt>
                <c:pt idx="740">
                  <c:v>2361012.130226074</c:v>
                </c:pt>
                <c:pt idx="741">
                  <c:v>2361012.130226074</c:v>
                </c:pt>
                <c:pt idx="742">
                  <c:v>2361012.130226074</c:v>
                </c:pt>
                <c:pt idx="743">
                  <c:v>2361012.130226074</c:v>
                </c:pt>
                <c:pt idx="744">
                  <c:v>2361012.130226074</c:v>
                </c:pt>
                <c:pt idx="745">
                  <c:v>2361012.130226074</c:v>
                </c:pt>
                <c:pt idx="746">
                  <c:v>2361012.130226074</c:v>
                </c:pt>
                <c:pt idx="747">
                  <c:v>2361012.130226074</c:v>
                </c:pt>
                <c:pt idx="748">
                  <c:v>2361012.130226074</c:v>
                </c:pt>
                <c:pt idx="749">
                  <c:v>2361012.130226074</c:v>
                </c:pt>
                <c:pt idx="750">
                  <c:v>2361012.130226074</c:v>
                </c:pt>
                <c:pt idx="751">
                  <c:v>2361012.130226074</c:v>
                </c:pt>
                <c:pt idx="752">
                  <c:v>2361012.130226074</c:v>
                </c:pt>
                <c:pt idx="753">
                  <c:v>2361012.130226074</c:v>
                </c:pt>
                <c:pt idx="754">
                  <c:v>2361012.130226074</c:v>
                </c:pt>
                <c:pt idx="755">
                  <c:v>2361012.130226074</c:v>
                </c:pt>
                <c:pt idx="756">
                  <c:v>2361012.130226074</c:v>
                </c:pt>
                <c:pt idx="757">
                  <c:v>2361012.130226074</c:v>
                </c:pt>
                <c:pt idx="758">
                  <c:v>2361012.130226074</c:v>
                </c:pt>
                <c:pt idx="759">
                  <c:v>2361012.130226074</c:v>
                </c:pt>
                <c:pt idx="760">
                  <c:v>2361012.130226074</c:v>
                </c:pt>
                <c:pt idx="761">
                  <c:v>2361012.130226074</c:v>
                </c:pt>
                <c:pt idx="762">
                  <c:v>2361012.130226074</c:v>
                </c:pt>
                <c:pt idx="763">
                  <c:v>2361012.130226074</c:v>
                </c:pt>
                <c:pt idx="764">
                  <c:v>2361012.130226074</c:v>
                </c:pt>
                <c:pt idx="765">
                  <c:v>2361012.130226074</c:v>
                </c:pt>
                <c:pt idx="766">
                  <c:v>2361012.130226074</c:v>
                </c:pt>
                <c:pt idx="767">
                  <c:v>2361012.130226074</c:v>
                </c:pt>
                <c:pt idx="768">
                  <c:v>2361012.130226074</c:v>
                </c:pt>
                <c:pt idx="769">
                  <c:v>2361012.130226074</c:v>
                </c:pt>
                <c:pt idx="770">
                  <c:v>2361012.130226074</c:v>
                </c:pt>
                <c:pt idx="771">
                  <c:v>2361012.130226074</c:v>
                </c:pt>
                <c:pt idx="772">
                  <c:v>2361012.130226074</c:v>
                </c:pt>
                <c:pt idx="773">
                  <c:v>2361012.130226074</c:v>
                </c:pt>
                <c:pt idx="774">
                  <c:v>2361012.130226074</c:v>
                </c:pt>
                <c:pt idx="775">
                  <c:v>2361012.130226074</c:v>
                </c:pt>
                <c:pt idx="776">
                  <c:v>2361012.130226074</c:v>
                </c:pt>
                <c:pt idx="777">
                  <c:v>2361012.130226074</c:v>
                </c:pt>
                <c:pt idx="778">
                  <c:v>2361012.130226074</c:v>
                </c:pt>
                <c:pt idx="779">
                  <c:v>2361012.130226074</c:v>
                </c:pt>
                <c:pt idx="780">
                  <c:v>2361012.130226074</c:v>
                </c:pt>
                <c:pt idx="781">
                  <c:v>2361012.130226074</c:v>
                </c:pt>
                <c:pt idx="782">
                  <c:v>2361012.130226074</c:v>
                </c:pt>
                <c:pt idx="783">
                  <c:v>2361012.130226074</c:v>
                </c:pt>
                <c:pt idx="784">
                  <c:v>2361012.130226074</c:v>
                </c:pt>
                <c:pt idx="785">
                  <c:v>2361012.130226074</c:v>
                </c:pt>
                <c:pt idx="786">
                  <c:v>2361012.130226074</c:v>
                </c:pt>
                <c:pt idx="787">
                  <c:v>2361012.130226074</c:v>
                </c:pt>
                <c:pt idx="788">
                  <c:v>2361012.130226074</c:v>
                </c:pt>
                <c:pt idx="789">
                  <c:v>2361012.130226074</c:v>
                </c:pt>
                <c:pt idx="790">
                  <c:v>2361012.130226074</c:v>
                </c:pt>
                <c:pt idx="791">
                  <c:v>2361012.130226074</c:v>
                </c:pt>
                <c:pt idx="792">
                  <c:v>2361012.130226074</c:v>
                </c:pt>
                <c:pt idx="793">
                  <c:v>2361012.130226074</c:v>
                </c:pt>
                <c:pt idx="794">
                  <c:v>2361012.130226074</c:v>
                </c:pt>
                <c:pt idx="795">
                  <c:v>2361012.130226074</c:v>
                </c:pt>
                <c:pt idx="796">
                  <c:v>2361012.130226074</c:v>
                </c:pt>
                <c:pt idx="797">
                  <c:v>2361012.130226074</c:v>
                </c:pt>
                <c:pt idx="798">
                  <c:v>2361012.130226074</c:v>
                </c:pt>
                <c:pt idx="799">
                  <c:v>2361012.130226074</c:v>
                </c:pt>
                <c:pt idx="800">
                  <c:v>2361012.130226074</c:v>
                </c:pt>
                <c:pt idx="801">
                  <c:v>2361012.130226074</c:v>
                </c:pt>
                <c:pt idx="802">
                  <c:v>2361012.130226074</c:v>
                </c:pt>
                <c:pt idx="803">
                  <c:v>2361012.130226074</c:v>
                </c:pt>
                <c:pt idx="804">
                  <c:v>2361012.130226074</c:v>
                </c:pt>
                <c:pt idx="805">
                  <c:v>2361012.130226074</c:v>
                </c:pt>
                <c:pt idx="806">
                  <c:v>2361012.130226074</c:v>
                </c:pt>
                <c:pt idx="807">
                  <c:v>2361012.130226074</c:v>
                </c:pt>
                <c:pt idx="808">
                  <c:v>2361012.130226074</c:v>
                </c:pt>
                <c:pt idx="809">
                  <c:v>2361012.130226074</c:v>
                </c:pt>
                <c:pt idx="810">
                  <c:v>2361012.130226074</c:v>
                </c:pt>
                <c:pt idx="811">
                  <c:v>2361012.130226074</c:v>
                </c:pt>
                <c:pt idx="812">
                  <c:v>2361012.130226074</c:v>
                </c:pt>
                <c:pt idx="813">
                  <c:v>2361012.130226074</c:v>
                </c:pt>
                <c:pt idx="814">
                  <c:v>2361012.130226074</c:v>
                </c:pt>
                <c:pt idx="815">
                  <c:v>2361012.130226074</c:v>
                </c:pt>
                <c:pt idx="816">
                  <c:v>2361012.130226074</c:v>
                </c:pt>
                <c:pt idx="817">
                  <c:v>2361012.130226074</c:v>
                </c:pt>
                <c:pt idx="818">
                  <c:v>2361012.130226074</c:v>
                </c:pt>
                <c:pt idx="819">
                  <c:v>2361012.130226074</c:v>
                </c:pt>
                <c:pt idx="820">
                  <c:v>2361012.130226074</c:v>
                </c:pt>
                <c:pt idx="821">
                  <c:v>2361012.130226074</c:v>
                </c:pt>
                <c:pt idx="822">
                  <c:v>2361012.130226074</c:v>
                </c:pt>
                <c:pt idx="823">
                  <c:v>2361012.130226074</c:v>
                </c:pt>
                <c:pt idx="824">
                  <c:v>2361012.130226074</c:v>
                </c:pt>
                <c:pt idx="825">
                  <c:v>2361012.130226074</c:v>
                </c:pt>
                <c:pt idx="826">
                  <c:v>2361012.130226074</c:v>
                </c:pt>
                <c:pt idx="827">
                  <c:v>2361012.130226074</c:v>
                </c:pt>
                <c:pt idx="828">
                  <c:v>2361012.130226074</c:v>
                </c:pt>
                <c:pt idx="829">
                  <c:v>2361012.130226074</c:v>
                </c:pt>
                <c:pt idx="830">
                  <c:v>2361012.130226074</c:v>
                </c:pt>
                <c:pt idx="831">
                  <c:v>2361012.130226074</c:v>
                </c:pt>
                <c:pt idx="832">
                  <c:v>2361012.130226074</c:v>
                </c:pt>
                <c:pt idx="833">
                  <c:v>2361012.130226074</c:v>
                </c:pt>
                <c:pt idx="834">
                  <c:v>2361012.130226074</c:v>
                </c:pt>
                <c:pt idx="835">
                  <c:v>2361012.130226074</c:v>
                </c:pt>
                <c:pt idx="836">
                  <c:v>2361012.130226074</c:v>
                </c:pt>
                <c:pt idx="837">
                  <c:v>2361012.130226074</c:v>
                </c:pt>
                <c:pt idx="838">
                  <c:v>2361012.130226074</c:v>
                </c:pt>
                <c:pt idx="839">
                  <c:v>2361012.130226074</c:v>
                </c:pt>
                <c:pt idx="840">
                  <c:v>2361012.130226074</c:v>
                </c:pt>
                <c:pt idx="841">
                  <c:v>2361012.130226074</c:v>
                </c:pt>
                <c:pt idx="842">
                  <c:v>2361012.130226074</c:v>
                </c:pt>
                <c:pt idx="843">
                  <c:v>2361012.130226074</c:v>
                </c:pt>
                <c:pt idx="844">
                  <c:v>2361012.130226074</c:v>
                </c:pt>
                <c:pt idx="845">
                  <c:v>2361012.130226074</c:v>
                </c:pt>
                <c:pt idx="846">
                  <c:v>2361012.130226074</c:v>
                </c:pt>
                <c:pt idx="847">
                  <c:v>2361012.130226074</c:v>
                </c:pt>
                <c:pt idx="848">
                  <c:v>2361012.130226074</c:v>
                </c:pt>
                <c:pt idx="849">
                  <c:v>2361012.130226074</c:v>
                </c:pt>
                <c:pt idx="850">
                  <c:v>2361012.130226074</c:v>
                </c:pt>
                <c:pt idx="851">
                  <c:v>2361012.130226074</c:v>
                </c:pt>
                <c:pt idx="852">
                  <c:v>2361012.130226074</c:v>
                </c:pt>
                <c:pt idx="853">
                  <c:v>2361012.130226074</c:v>
                </c:pt>
                <c:pt idx="854">
                  <c:v>2361012.130226074</c:v>
                </c:pt>
                <c:pt idx="855">
                  <c:v>2361012.130226074</c:v>
                </c:pt>
                <c:pt idx="856">
                  <c:v>2361012.130226074</c:v>
                </c:pt>
                <c:pt idx="857">
                  <c:v>2361012.130226074</c:v>
                </c:pt>
                <c:pt idx="858">
                  <c:v>2361012.130226074</c:v>
                </c:pt>
                <c:pt idx="859">
                  <c:v>2361012.130226074</c:v>
                </c:pt>
                <c:pt idx="860">
                  <c:v>2361012.130226074</c:v>
                </c:pt>
                <c:pt idx="861">
                  <c:v>2361012.130226074</c:v>
                </c:pt>
                <c:pt idx="862">
                  <c:v>2361012.130226074</c:v>
                </c:pt>
                <c:pt idx="863">
                  <c:v>2361012.130226074</c:v>
                </c:pt>
                <c:pt idx="864">
                  <c:v>2361012.130226074</c:v>
                </c:pt>
                <c:pt idx="865">
                  <c:v>2361012.130226074</c:v>
                </c:pt>
                <c:pt idx="866">
                  <c:v>2361012.130226074</c:v>
                </c:pt>
                <c:pt idx="867">
                  <c:v>2361012.130226074</c:v>
                </c:pt>
                <c:pt idx="868">
                  <c:v>2361012.130226074</c:v>
                </c:pt>
                <c:pt idx="869">
                  <c:v>2361012.130226074</c:v>
                </c:pt>
                <c:pt idx="870">
                  <c:v>2361012.130226074</c:v>
                </c:pt>
                <c:pt idx="871">
                  <c:v>2361012.130226074</c:v>
                </c:pt>
                <c:pt idx="872">
                  <c:v>2361012.130226074</c:v>
                </c:pt>
                <c:pt idx="873">
                  <c:v>2361012.130226074</c:v>
                </c:pt>
                <c:pt idx="874">
                  <c:v>2361012.130226074</c:v>
                </c:pt>
                <c:pt idx="875">
                  <c:v>2361012.130226074</c:v>
                </c:pt>
                <c:pt idx="876">
                  <c:v>2361012.130226074</c:v>
                </c:pt>
                <c:pt idx="877">
                  <c:v>2361012.130226074</c:v>
                </c:pt>
                <c:pt idx="878">
                  <c:v>2361012.130226074</c:v>
                </c:pt>
                <c:pt idx="879">
                  <c:v>2361012.130226074</c:v>
                </c:pt>
                <c:pt idx="880">
                  <c:v>2361012.130226074</c:v>
                </c:pt>
                <c:pt idx="881">
                  <c:v>2361012.130226074</c:v>
                </c:pt>
                <c:pt idx="882">
                  <c:v>2361012.130226074</c:v>
                </c:pt>
                <c:pt idx="883">
                  <c:v>2361012.130226074</c:v>
                </c:pt>
                <c:pt idx="884">
                  <c:v>2361012.130226074</c:v>
                </c:pt>
                <c:pt idx="885">
                  <c:v>2361012.130226074</c:v>
                </c:pt>
                <c:pt idx="886">
                  <c:v>2361012.130226074</c:v>
                </c:pt>
                <c:pt idx="887">
                  <c:v>2361012.130226074</c:v>
                </c:pt>
                <c:pt idx="888">
                  <c:v>2361012.130226074</c:v>
                </c:pt>
                <c:pt idx="889">
                  <c:v>2361012.130226074</c:v>
                </c:pt>
                <c:pt idx="890">
                  <c:v>2361012.130226074</c:v>
                </c:pt>
                <c:pt idx="891">
                  <c:v>2361012.130226074</c:v>
                </c:pt>
                <c:pt idx="892">
                  <c:v>2361012.130226074</c:v>
                </c:pt>
                <c:pt idx="893">
                  <c:v>2361012.130226074</c:v>
                </c:pt>
                <c:pt idx="894">
                  <c:v>2361012.130226074</c:v>
                </c:pt>
                <c:pt idx="895">
                  <c:v>2361012.130226074</c:v>
                </c:pt>
                <c:pt idx="896">
                  <c:v>2361012.130226074</c:v>
                </c:pt>
                <c:pt idx="897">
                  <c:v>2361012.130226074</c:v>
                </c:pt>
                <c:pt idx="898">
                  <c:v>2361012.130226074</c:v>
                </c:pt>
                <c:pt idx="899">
                  <c:v>2361012.130226074</c:v>
                </c:pt>
                <c:pt idx="900">
                  <c:v>2361012.130226074</c:v>
                </c:pt>
                <c:pt idx="901">
                  <c:v>2361012.130226074</c:v>
                </c:pt>
                <c:pt idx="902">
                  <c:v>2361012.130226074</c:v>
                </c:pt>
                <c:pt idx="903">
                  <c:v>2361012.130226074</c:v>
                </c:pt>
                <c:pt idx="904">
                  <c:v>2361012.130226074</c:v>
                </c:pt>
                <c:pt idx="905">
                  <c:v>2361012.130226074</c:v>
                </c:pt>
                <c:pt idx="906">
                  <c:v>2361012.130226074</c:v>
                </c:pt>
                <c:pt idx="907">
                  <c:v>2361012.130226074</c:v>
                </c:pt>
                <c:pt idx="908">
                  <c:v>2361012.130226074</c:v>
                </c:pt>
                <c:pt idx="909">
                  <c:v>2361012.130226074</c:v>
                </c:pt>
                <c:pt idx="910">
                  <c:v>2361012.130226074</c:v>
                </c:pt>
                <c:pt idx="911">
                  <c:v>2361012.130226074</c:v>
                </c:pt>
                <c:pt idx="912">
                  <c:v>2361012.130226074</c:v>
                </c:pt>
                <c:pt idx="913">
                  <c:v>2361012.130226074</c:v>
                </c:pt>
                <c:pt idx="914">
                  <c:v>2361012.130226074</c:v>
                </c:pt>
                <c:pt idx="915">
                  <c:v>2361012.130226074</c:v>
                </c:pt>
                <c:pt idx="916">
                  <c:v>2361012.130226074</c:v>
                </c:pt>
                <c:pt idx="917">
                  <c:v>2361012.130226074</c:v>
                </c:pt>
                <c:pt idx="918">
                  <c:v>2361012.130226074</c:v>
                </c:pt>
                <c:pt idx="919">
                  <c:v>2361012.130226074</c:v>
                </c:pt>
                <c:pt idx="920">
                  <c:v>2361012.130226074</c:v>
                </c:pt>
                <c:pt idx="921">
                  <c:v>2361012.130226074</c:v>
                </c:pt>
                <c:pt idx="922">
                  <c:v>2361012.130226074</c:v>
                </c:pt>
                <c:pt idx="923">
                  <c:v>2361012.130226074</c:v>
                </c:pt>
                <c:pt idx="924">
                  <c:v>2361012.130226074</c:v>
                </c:pt>
                <c:pt idx="925">
                  <c:v>2361012.130226074</c:v>
                </c:pt>
                <c:pt idx="926">
                  <c:v>2361012.130226074</c:v>
                </c:pt>
                <c:pt idx="927">
                  <c:v>2361012.130226074</c:v>
                </c:pt>
                <c:pt idx="928">
                  <c:v>2361012.130226074</c:v>
                </c:pt>
                <c:pt idx="929">
                  <c:v>2361012.130226074</c:v>
                </c:pt>
                <c:pt idx="930">
                  <c:v>2361012.130226074</c:v>
                </c:pt>
                <c:pt idx="931">
                  <c:v>2361012.130226074</c:v>
                </c:pt>
                <c:pt idx="932">
                  <c:v>2361012.130226074</c:v>
                </c:pt>
                <c:pt idx="933">
                  <c:v>2361012.130226074</c:v>
                </c:pt>
                <c:pt idx="934">
                  <c:v>2361012.130226074</c:v>
                </c:pt>
                <c:pt idx="935">
                  <c:v>2361012.130226074</c:v>
                </c:pt>
                <c:pt idx="936">
                  <c:v>2361012.130226074</c:v>
                </c:pt>
                <c:pt idx="937">
                  <c:v>2361012.130226074</c:v>
                </c:pt>
                <c:pt idx="938">
                  <c:v>2361012.130226074</c:v>
                </c:pt>
                <c:pt idx="939">
                  <c:v>2361012.130226074</c:v>
                </c:pt>
                <c:pt idx="940">
                  <c:v>2361012.130226074</c:v>
                </c:pt>
                <c:pt idx="941">
                  <c:v>2361012.130226074</c:v>
                </c:pt>
                <c:pt idx="942">
                  <c:v>2361012.130226074</c:v>
                </c:pt>
                <c:pt idx="943">
                  <c:v>2361012.130226074</c:v>
                </c:pt>
                <c:pt idx="944">
                  <c:v>2361012.130226074</c:v>
                </c:pt>
                <c:pt idx="945">
                  <c:v>2361012.130226074</c:v>
                </c:pt>
                <c:pt idx="946">
                  <c:v>2361012.130226074</c:v>
                </c:pt>
                <c:pt idx="947">
                  <c:v>2361012.130226074</c:v>
                </c:pt>
                <c:pt idx="948">
                  <c:v>2361012.130226074</c:v>
                </c:pt>
                <c:pt idx="949">
                  <c:v>2361012.130226074</c:v>
                </c:pt>
                <c:pt idx="950">
                  <c:v>2361012.130226074</c:v>
                </c:pt>
                <c:pt idx="951">
                  <c:v>2361012.130226074</c:v>
                </c:pt>
                <c:pt idx="952">
                  <c:v>2361012.130226074</c:v>
                </c:pt>
                <c:pt idx="953">
                  <c:v>2361012.130226074</c:v>
                </c:pt>
                <c:pt idx="954">
                  <c:v>2361012.130226074</c:v>
                </c:pt>
                <c:pt idx="955">
                  <c:v>2361012.130226074</c:v>
                </c:pt>
                <c:pt idx="956">
                  <c:v>2361012.130226074</c:v>
                </c:pt>
                <c:pt idx="957">
                  <c:v>2361012.130226074</c:v>
                </c:pt>
                <c:pt idx="958">
                  <c:v>2361012.130226074</c:v>
                </c:pt>
                <c:pt idx="959">
                  <c:v>2361012.130226074</c:v>
                </c:pt>
                <c:pt idx="960">
                  <c:v>2361012.130226074</c:v>
                </c:pt>
                <c:pt idx="961">
                  <c:v>2361012.130226074</c:v>
                </c:pt>
                <c:pt idx="962">
                  <c:v>2361012.130226074</c:v>
                </c:pt>
                <c:pt idx="963">
                  <c:v>2361012.130226074</c:v>
                </c:pt>
                <c:pt idx="964">
                  <c:v>2361012.130226074</c:v>
                </c:pt>
                <c:pt idx="965">
                  <c:v>2361012.130226074</c:v>
                </c:pt>
                <c:pt idx="966">
                  <c:v>2361012.130226074</c:v>
                </c:pt>
                <c:pt idx="967">
                  <c:v>2361012.130226074</c:v>
                </c:pt>
                <c:pt idx="968">
                  <c:v>2361012.130226074</c:v>
                </c:pt>
                <c:pt idx="969">
                  <c:v>2361012.130226074</c:v>
                </c:pt>
                <c:pt idx="970">
                  <c:v>2361012.130226074</c:v>
                </c:pt>
                <c:pt idx="971">
                  <c:v>2361012.130226074</c:v>
                </c:pt>
                <c:pt idx="972">
                  <c:v>2361012.130226074</c:v>
                </c:pt>
                <c:pt idx="973">
                  <c:v>2361012.130226074</c:v>
                </c:pt>
                <c:pt idx="974">
                  <c:v>2361012.130226074</c:v>
                </c:pt>
                <c:pt idx="975">
                  <c:v>2361012.130226074</c:v>
                </c:pt>
                <c:pt idx="976">
                  <c:v>2361012.130226074</c:v>
                </c:pt>
                <c:pt idx="977">
                  <c:v>2361012.130226074</c:v>
                </c:pt>
                <c:pt idx="978">
                  <c:v>2361012.130226074</c:v>
                </c:pt>
                <c:pt idx="979">
                  <c:v>2361012.130226074</c:v>
                </c:pt>
                <c:pt idx="980">
                  <c:v>2361012.130226074</c:v>
                </c:pt>
                <c:pt idx="981">
                  <c:v>2361012.130226074</c:v>
                </c:pt>
                <c:pt idx="982">
                  <c:v>2361012.130226074</c:v>
                </c:pt>
                <c:pt idx="983">
                  <c:v>2361012.130226074</c:v>
                </c:pt>
                <c:pt idx="984">
                  <c:v>2361012.130226074</c:v>
                </c:pt>
                <c:pt idx="985">
                  <c:v>2361012.130226074</c:v>
                </c:pt>
                <c:pt idx="986">
                  <c:v>2361012.130226074</c:v>
                </c:pt>
                <c:pt idx="987">
                  <c:v>2361012.130226074</c:v>
                </c:pt>
                <c:pt idx="988">
                  <c:v>2361012.130226074</c:v>
                </c:pt>
                <c:pt idx="989">
                  <c:v>2361012.130226074</c:v>
                </c:pt>
                <c:pt idx="990">
                  <c:v>2361012.130226074</c:v>
                </c:pt>
                <c:pt idx="991">
                  <c:v>2361012.130226074</c:v>
                </c:pt>
                <c:pt idx="992">
                  <c:v>2361012.130226074</c:v>
                </c:pt>
                <c:pt idx="993">
                  <c:v>2361012.130226074</c:v>
                </c:pt>
                <c:pt idx="994">
                  <c:v>2361012.130226074</c:v>
                </c:pt>
                <c:pt idx="995">
                  <c:v>2361012.130226074</c:v>
                </c:pt>
                <c:pt idx="996">
                  <c:v>2361012.130226074</c:v>
                </c:pt>
                <c:pt idx="997">
                  <c:v>2361012.130226074</c:v>
                </c:pt>
                <c:pt idx="998">
                  <c:v>2361012.130226074</c:v>
                </c:pt>
                <c:pt idx="999">
                  <c:v>2361012.130226074</c:v>
                </c:pt>
                <c:pt idx="1000">
                  <c:v>2361012.130226074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19.39997093400994</c:v>
                </c:pt>
                <c:pt idx="1">
                  <c:v>19.7377799812895</c:v>
                </c:pt>
                <c:pt idx="2">
                  <c:v>16.50669473801097</c:v>
                </c:pt>
                <c:pt idx="3">
                  <c:v>16.97041939775975</c:v>
                </c:pt>
                <c:pt idx="4">
                  <c:v>11.09282411500913</c:v>
                </c:pt>
                <c:pt idx="5">
                  <c:v>13.78161456542236</c:v>
                </c:pt>
                <c:pt idx="6">
                  <c:v>11.26045103153523</c:v>
                </c:pt>
                <c:pt idx="7">
                  <c:v>13.88815342426745</c:v>
                </c:pt>
                <c:pt idx="8">
                  <c:v>11.48309903536411</c:v>
                </c:pt>
                <c:pt idx="9">
                  <c:v>14.14147076631125</c:v>
                </c:pt>
                <c:pt idx="10">
                  <c:v>11.91949478638344</c:v>
                </c:pt>
                <c:pt idx="11">
                  <c:v>14.44992305293875</c:v>
                </c:pt>
                <c:pt idx="12">
                  <c:v>12.38394312330681</c:v>
                </c:pt>
                <c:pt idx="13">
                  <c:v>14.79197841682168</c:v>
                </c:pt>
                <c:pt idx="14">
                  <c:v>12.95108938294895</c:v>
                </c:pt>
                <c:pt idx="15">
                  <c:v>15.25332397270286</c:v>
                </c:pt>
                <c:pt idx="16">
                  <c:v>13.55564918250197</c:v>
                </c:pt>
                <c:pt idx="17">
                  <c:v>15.77070406703608</c:v>
                </c:pt>
                <c:pt idx="18">
                  <c:v>14.50888436252801</c:v>
                </c:pt>
                <c:pt idx="19">
                  <c:v>16.32836091211317</c:v>
                </c:pt>
                <c:pt idx="20">
                  <c:v>15.58281506116617</c:v>
                </c:pt>
                <c:pt idx="21">
                  <c:v>17.00920714385455</c:v>
                </c:pt>
                <c:pt idx="22">
                  <c:v>16.79633662986495</c:v>
                </c:pt>
                <c:pt idx="23">
                  <c:v>17.91542302203537</c:v>
                </c:pt>
                <c:pt idx="24">
                  <c:v>18.6889736100294</c:v>
                </c:pt>
                <c:pt idx="25">
                  <c:v>18.73505731122752</c:v>
                </c:pt>
                <c:pt idx="26">
                  <c:v>21.34965564847525</c:v>
                </c:pt>
                <c:pt idx="27">
                  <c:v>19.80547866414201</c:v>
                </c:pt>
                <c:pt idx="28">
                  <c:v>25.39475272479671</c:v>
                </c:pt>
                <c:pt idx="29">
                  <c:v>21.07688942965776</c:v>
                </c:pt>
                <c:pt idx="30">
                  <c:v>30.02331824954491</c:v>
                </c:pt>
                <c:pt idx="31">
                  <c:v>22.56570614245599</c:v>
                </c:pt>
                <c:pt idx="32">
                  <c:v>24.12951786257692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20.31416288969155</c:v>
                </c:pt>
                <c:pt idx="1">
                  <c:v>20.3329483630025</c:v>
                </c:pt>
                <c:pt idx="2">
                  <c:v>20.4584739135242</c:v>
                </c:pt>
                <c:pt idx="3">
                  <c:v>20.49591072180661</c:v>
                </c:pt>
                <c:pt idx="4">
                  <c:v>23.26591334838082</c:v>
                </c:pt>
                <c:pt idx="5">
                  <c:v>21.41296973103916</c:v>
                </c:pt>
                <c:pt idx="6">
                  <c:v>23.17332297233819</c:v>
                </c:pt>
                <c:pt idx="7">
                  <c:v>21.26688376757298</c:v>
                </c:pt>
                <c:pt idx="8">
                  <c:v>23.03990582464991</c:v>
                </c:pt>
                <c:pt idx="9">
                  <c:v>21.09964802119685</c:v>
                </c:pt>
                <c:pt idx="10">
                  <c:v>22.89054465246711</c:v>
                </c:pt>
                <c:pt idx="11">
                  <c:v>20.90641968193837</c:v>
                </c:pt>
                <c:pt idx="12">
                  <c:v>22.70398051191146</c:v>
                </c:pt>
                <c:pt idx="13">
                  <c:v>20.68639213657481</c:v>
                </c:pt>
                <c:pt idx="14">
                  <c:v>22.48676205625159</c:v>
                </c:pt>
                <c:pt idx="15">
                  <c:v>20.44794545646929</c:v>
                </c:pt>
                <c:pt idx="16">
                  <c:v>22.22726502784985</c:v>
                </c:pt>
                <c:pt idx="17">
                  <c:v>20.18247255675883</c:v>
                </c:pt>
                <c:pt idx="18">
                  <c:v>21.95014600774372</c:v>
                </c:pt>
                <c:pt idx="19">
                  <c:v>19.88553687211316</c:v>
                </c:pt>
                <c:pt idx="20">
                  <c:v>21.62007275081233</c:v>
                </c:pt>
                <c:pt idx="21">
                  <c:v>19.56080855495196</c:v>
                </c:pt>
                <c:pt idx="22">
                  <c:v>21.22563159026114</c:v>
                </c:pt>
                <c:pt idx="23">
                  <c:v>19.21093806675891</c:v>
                </c:pt>
                <c:pt idx="24">
                  <c:v>20.78833585668414</c:v>
                </c:pt>
                <c:pt idx="25">
                  <c:v>18.80237390821595</c:v>
                </c:pt>
                <c:pt idx="26">
                  <c:v>20.2745984947798</c:v>
                </c:pt>
                <c:pt idx="27">
                  <c:v>18.35444667097461</c:v>
                </c:pt>
                <c:pt idx="28">
                  <c:v>19.66314539157535</c:v>
                </c:pt>
                <c:pt idx="29">
                  <c:v>17.85088268736209</c:v>
                </c:pt>
                <c:pt idx="30">
                  <c:v>18.87167965798663</c:v>
                </c:pt>
                <c:pt idx="31">
                  <c:v>17.28975472800389</c:v>
                </c:pt>
                <c:pt idx="32">
                  <c:v>16.35304179819128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27.33192692298356</c:v>
                </c:pt>
                <c:pt idx="1">
                  <c:v>24.69948067122589</c:v>
                </c:pt>
                <c:pt idx="2">
                  <c:v>14.81722642130939</c:v>
                </c:pt>
                <c:pt idx="3">
                  <c:v>14.67020504581404</c:v>
                </c:pt>
                <c:pt idx="4">
                  <c:v>11.36559087820087</c:v>
                </c:pt>
                <c:pt idx="5">
                  <c:v>18.08236598611417</c:v>
                </c:pt>
                <c:pt idx="6">
                  <c:v>11.20064710864181</c:v>
                </c:pt>
                <c:pt idx="7">
                  <c:v>17.95834244259676</c:v>
                </c:pt>
                <c:pt idx="8">
                  <c:v>10.98690007026159</c:v>
                </c:pt>
                <c:pt idx="9">
                  <c:v>17.64854165802738</c:v>
                </c:pt>
                <c:pt idx="10">
                  <c:v>10.58733110056177</c:v>
                </c:pt>
                <c:pt idx="11">
                  <c:v>17.2812989136191</c:v>
                </c:pt>
                <c:pt idx="12">
                  <c:v>10.19232406045751</c:v>
                </c:pt>
                <c:pt idx="13">
                  <c:v>16.88910390539076</c:v>
                </c:pt>
                <c:pt idx="14">
                  <c:v>9.747513087078042</c:v>
                </c:pt>
                <c:pt idx="15">
                  <c:v>16.38388051193548</c:v>
                </c:pt>
                <c:pt idx="16">
                  <c:v>9.313858794145423</c:v>
                </c:pt>
                <c:pt idx="17">
                  <c:v>15.85038230166347</c:v>
                </c:pt>
                <c:pt idx="18">
                  <c:v>8.702598507675038</c:v>
                </c:pt>
                <c:pt idx="19">
                  <c:v>15.31163696991582</c:v>
                </c:pt>
                <c:pt idx="20">
                  <c:v>8.103153123062915</c:v>
                </c:pt>
                <c:pt idx="21">
                  <c:v>14.70006092520943</c:v>
                </c:pt>
                <c:pt idx="22">
                  <c:v>7.517732155180062</c:v>
                </c:pt>
                <c:pt idx="23">
                  <c:v>13.95666588583473</c:v>
                </c:pt>
                <c:pt idx="24">
                  <c:v>6.756192145625287</c:v>
                </c:pt>
                <c:pt idx="25">
                  <c:v>13.34522853411634</c:v>
                </c:pt>
                <c:pt idx="26">
                  <c:v>5.913803846850595</c:v>
                </c:pt>
                <c:pt idx="27">
                  <c:v>12.6221744832637</c:v>
                </c:pt>
                <c:pt idx="28">
                  <c:v>4.97127580346064</c:v>
                </c:pt>
                <c:pt idx="29">
                  <c:v>11.85813341369027</c:v>
                </c:pt>
                <c:pt idx="30">
                  <c:v>4.20411934853354</c:v>
                </c:pt>
                <c:pt idx="31">
                  <c:v>11.07153330259832</c:v>
                </c:pt>
                <c:pt idx="32">
                  <c:v>6.055875233306629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16.80795267285362</c:v>
                </c:pt>
                <c:pt idx="1">
                  <c:v>17.08482810603067</c:v>
                </c:pt>
                <c:pt idx="2">
                  <c:v>13.26613185208194</c:v>
                </c:pt>
                <c:pt idx="3">
                  <c:v>13.61390698296853</c:v>
                </c:pt>
                <c:pt idx="4">
                  <c:v>5.189421588194588</c:v>
                </c:pt>
                <c:pt idx="5">
                  <c:v>8.421136751766911</c:v>
                </c:pt>
                <c:pt idx="6">
                  <c:v>5.007564573068613</c:v>
                </c:pt>
                <c:pt idx="7">
                  <c:v>8.166453310498415</c:v>
                </c:pt>
                <c:pt idx="8">
                  <c:v>4.847599999313326</c:v>
                </c:pt>
                <c:pt idx="9">
                  <c:v>7.993291922083525</c:v>
                </c:pt>
                <c:pt idx="10">
                  <c:v>4.763189861107743</c:v>
                </c:pt>
                <c:pt idx="11">
                  <c:v>7.842978522009417</c:v>
                </c:pt>
                <c:pt idx="12">
                  <c:v>4.673666757098561</c:v>
                </c:pt>
                <c:pt idx="13">
                  <c:v>7.700049904407769</c:v>
                </c:pt>
                <c:pt idx="14">
                  <c:v>4.601480086287586</c:v>
                </c:pt>
                <c:pt idx="15">
                  <c:v>7.600927122358923</c:v>
                </c:pt>
                <c:pt idx="16">
                  <c:v>4.519426698186914</c:v>
                </c:pt>
                <c:pt idx="17">
                  <c:v>7.509722410301079</c:v>
                </c:pt>
                <c:pt idx="18">
                  <c:v>4.515623218446091</c:v>
                </c:pt>
                <c:pt idx="19">
                  <c:v>7.415986885709039</c:v>
                </c:pt>
                <c:pt idx="20">
                  <c:v>4.506626904698247</c:v>
                </c:pt>
                <c:pt idx="21">
                  <c:v>7.350031622317836</c:v>
                </c:pt>
                <c:pt idx="22">
                  <c:v>4.489718457907951</c:v>
                </c:pt>
                <c:pt idx="23">
                  <c:v>7.342711890658753</c:v>
                </c:pt>
                <c:pt idx="24">
                  <c:v>4.580232061314078</c:v>
                </c:pt>
                <c:pt idx="25">
                  <c:v>7.268620094159831</c:v>
                </c:pt>
                <c:pt idx="26">
                  <c:v>4.755238446225728</c:v>
                </c:pt>
                <c:pt idx="27">
                  <c:v>7.246713971729849</c:v>
                </c:pt>
                <c:pt idx="28">
                  <c:v>5.084391626507538</c:v>
                </c:pt>
                <c:pt idx="29">
                  <c:v>7.245890568283924</c:v>
                </c:pt>
                <c:pt idx="30">
                  <c:v>5.342139341053129</c:v>
                </c:pt>
                <c:pt idx="31">
                  <c:v>7.253880773632079</c:v>
                </c:pt>
                <c:pt idx="32">
                  <c:v>10.59280229932359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0.4556921622469076</c:v>
                </c:pt>
                <c:pt idx="1">
                  <c:v>0.5089515534019704</c:v>
                </c:pt>
                <c:pt idx="2">
                  <c:v>0.6377363650533945</c:v>
                </c:pt>
                <c:pt idx="3">
                  <c:v>0.6406653636421114</c:v>
                </c:pt>
                <c:pt idx="4">
                  <c:v>0.4931719063077162</c:v>
                </c:pt>
                <c:pt idx="5">
                  <c:v>0.4283454591875797</c:v>
                </c:pt>
                <c:pt idx="6">
                  <c:v>0.4444259317791459</c:v>
                </c:pt>
                <c:pt idx="7">
                  <c:v>0.3987644229571418</c:v>
                </c:pt>
                <c:pt idx="8">
                  <c:v>0.4075394292810791</c:v>
                </c:pt>
                <c:pt idx="9">
                  <c:v>0.3767621217676826</c:v>
                </c:pt>
                <c:pt idx="10">
                  <c:v>0.3795741005241323</c:v>
                </c:pt>
                <c:pt idx="11">
                  <c:v>0.3596323894118854</c:v>
                </c:pt>
                <c:pt idx="12">
                  <c:v>0.3567379231430088</c:v>
                </c:pt>
                <c:pt idx="13">
                  <c:v>0.3461708077455712</c:v>
                </c:pt>
                <c:pt idx="14">
                  <c:v>0.3383051964436666</c:v>
                </c:pt>
                <c:pt idx="15">
                  <c:v>0.3358722393195059</c:v>
                </c:pt>
                <c:pt idx="16">
                  <c:v>0.3233348769226909</c:v>
                </c:pt>
                <c:pt idx="17">
                  <c:v>0.3282276587792334</c:v>
                </c:pt>
                <c:pt idx="18">
                  <c:v>0.3122778958190249</c:v>
                </c:pt>
                <c:pt idx="19">
                  <c:v>0.323088507032449</c:v>
                </c:pt>
                <c:pt idx="20">
                  <c:v>0.3043142662331996</c:v>
                </c:pt>
                <c:pt idx="21">
                  <c:v>0.3205543809508869</c:v>
                </c:pt>
                <c:pt idx="22">
                  <c:v>0.2998307432218354</c:v>
                </c:pt>
                <c:pt idx="23">
                  <c:v>0.3208333948442075</c:v>
                </c:pt>
                <c:pt idx="24">
                  <c:v>0.2999791563115632</c:v>
                </c:pt>
                <c:pt idx="25">
                  <c:v>0.3241770599827542</c:v>
                </c:pt>
                <c:pt idx="26">
                  <c:v>0.3057497437205958</c:v>
                </c:pt>
                <c:pt idx="27">
                  <c:v>0.3313411338527392</c:v>
                </c:pt>
                <c:pt idx="28">
                  <c:v>0.319510983294038</c:v>
                </c:pt>
                <c:pt idx="29">
                  <c:v>0.3432538583738344</c:v>
                </c:pt>
                <c:pt idx="30">
                  <c:v>0.3439472730147713</c:v>
                </c:pt>
                <c:pt idx="31">
                  <c:v>0.3630603324347877</c:v>
                </c:pt>
                <c:pt idx="32">
                  <c:v>0.6025141516158868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821.5729815058352</c:v>
                </c:pt>
                <c:pt idx="1">
                  <c:v>3585.536156459882</c:v>
                </c:pt>
                <c:pt idx="2">
                  <c:v>3435.724842337905</c:v>
                </c:pt>
                <c:pt idx="3">
                  <c:v>3327.006097146917</c:v>
                </c:pt>
                <c:pt idx="4">
                  <c:v>3253.395338403223</c:v>
                </c:pt>
                <c:pt idx="5">
                  <c:v>3182.129098900003</c:v>
                </c:pt>
                <c:pt idx="6">
                  <c:v>3156.730014167482</c:v>
                </c:pt>
                <c:pt idx="7">
                  <c:v>3110.075015078665</c:v>
                </c:pt>
                <c:pt idx="8">
                  <c:v>3085.452307967535</c:v>
                </c:pt>
                <c:pt idx="9">
                  <c:v>3038.907023047057</c:v>
                </c:pt>
                <c:pt idx="10">
                  <c:v>3014.467065964945</c:v>
                </c:pt>
                <c:pt idx="11">
                  <c:v>2967.606058303211</c:v>
                </c:pt>
                <c:pt idx="12">
                  <c:v>2943.119602540805</c:v>
                </c:pt>
                <c:pt idx="13">
                  <c:v>2895.788357309133</c:v>
                </c:pt>
                <c:pt idx="14">
                  <c:v>2871.152015799042</c:v>
                </c:pt>
                <c:pt idx="15">
                  <c:v>2823.29166472579</c:v>
                </c:pt>
                <c:pt idx="16">
                  <c:v>2798.454403559797</c:v>
                </c:pt>
                <c:pt idx="17">
                  <c:v>2750.044652003442</c:v>
                </c:pt>
                <c:pt idx="18">
                  <c:v>2724.979618035527</c:v>
                </c:pt>
                <c:pt idx="19">
                  <c:v>2676.016326029487</c:v>
                </c:pt>
                <c:pt idx="20">
                  <c:v>2650.708401681041</c:v>
                </c:pt>
                <c:pt idx="21">
                  <c:v>2601.193627960283</c:v>
                </c:pt>
                <c:pt idx="22">
                  <c:v>2575.633341386659</c:v>
                </c:pt>
                <c:pt idx="23">
                  <c:v>2525.570509270055</c:v>
                </c:pt>
                <c:pt idx="24">
                  <c:v>2499.750799819051</c:v>
                </c:pt>
                <c:pt idx="25">
                  <c:v>2449.142162351295</c:v>
                </c:pt>
                <c:pt idx="26">
                  <c:v>2423.056526415851</c:v>
                </c:pt>
                <c:pt idx="27">
                  <c:v>2371.901717544803</c:v>
                </c:pt>
                <c:pt idx="28">
                  <c:v>2345.54305167259</c:v>
                </c:pt>
                <c:pt idx="29">
                  <c:v>2293.838152793832</c:v>
                </c:pt>
                <c:pt idx="30">
                  <c:v>2267.197950834924</c:v>
                </c:pt>
                <c:pt idx="31">
                  <c:v>2214.934780714623</c:v>
                </c:pt>
                <c:pt idx="32">
                  <c:v>2187.328282920056</c:v>
                </c:pt>
                <c:pt idx="33">
                  <c:v>2133.146970272904</c:v>
                </c:pt>
                <c:pt idx="34">
                  <c:v>2050.001059263188</c:v>
                </c:pt>
                <c:pt idx="35">
                  <c:v>1917.207659033155</c:v>
                </c:pt>
                <c:pt idx="36">
                  <c:v>1856.684692119724</c:v>
                </c:pt>
                <c:pt idx="37">
                  <c:v>1812.147842402157</c:v>
                </c:pt>
                <c:pt idx="38">
                  <c:v>1773.244219636313</c:v>
                </c:pt>
                <c:pt idx="39">
                  <c:v>1772.48207376352</c:v>
                </c:pt>
                <c:pt idx="40">
                  <c:v>1732.493009444019</c:v>
                </c:pt>
                <c:pt idx="41">
                  <c:v>1712.228811349188</c:v>
                </c:pt>
                <c:pt idx="42">
                  <c:v>1714.209416983986</c:v>
                </c:pt>
                <c:pt idx="43">
                  <c:v>1690.12381047847</c:v>
                </c:pt>
                <c:pt idx="44">
                  <c:v>1692.159157474234</c:v>
                </c:pt>
                <c:pt idx="45">
                  <c:v>1668.871175466733</c:v>
                </c:pt>
                <c:pt idx="46">
                  <c:v>1670.930956924904</c:v>
                </c:pt>
                <c:pt idx="47">
                  <c:v>1648.167793615263</c:v>
                </c:pt>
                <c:pt idx="48">
                  <c:v>1650.233628752242</c:v>
                </c:pt>
                <c:pt idx="49">
                  <c:v>1627.842965459538</c:v>
                </c:pt>
                <c:pt idx="50">
                  <c:v>1629.903244968604</c:v>
                </c:pt>
                <c:pt idx="51">
                  <c:v>1607.807308625262</c:v>
                </c:pt>
                <c:pt idx="52">
                  <c:v>1609.853754613044</c:v>
                </c:pt>
                <c:pt idx="53">
                  <c:v>1588.007719914993</c:v>
                </c:pt>
                <c:pt idx="54">
                  <c:v>1590.033001225677</c:v>
                </c:pt>
                <c:pt idx="55">
                  <c:v>1568.44956790201</c:v>
                </c:pt>
                <c:pt idx="56">
                  <c:v>1570.449009745319</c:v>
                </c:pt>
                <c:pt idx="57">
                  <c:v>1549.12232436871</c:v>
                </c:pt>
                <c:pt idx="58">
                  <c:v>1551.093576004146</c:v>
                </c:pt>
                <c:pt idx="59">
                  <c:v>1529.990415132712</c:v>
                </c:pt>
                <c:pt idx="60">
                  <c:v>1531.930001945417</c:v>
                </c:pt>
                <c:pt idx="61">
                  <c:v>1511.089722181307</c:v>
                </c:pt>
                <c:pt idx="62">
                  <c:v>1512.994293312569</c:v>
                </c:pt>
                <c:pt idx="63">
                  <c:v>1492.488199745069</c:v>
                </c:pt>
                <c:pt idx="64">
                  <c:v>1494.356140683969</c:v>
                </c:pt>
                <c:pt idx="65">
                  <c:v>1474.231815176481</c:v>
                </c:pt>
                <c:pt idx="66">
                  <c:v>1476.109349883011</c:v>
                </c:pt>
                <c:pt idx="67">
                  <c:v>1456.639516001814</c:v>
                </c:pt>
                <c:pt idx="68">
                  <c:v>1448.115244427171</c:v>
                </c:pt>
                <c:pt idx="69">
                  <c:v>1399.80342156201</c:v>
                </c:pt>
                <c:pt idx="70">
                  <c:v>1372.957433273649</c:v>
                </c:pt>
                <c:pt idx="71">
                  <c:v>1355.404132921861</c:v>
                </c:pt>
                <c:pt idx="72">
                  <c:v>1338.074144940945</c:v>
                </c:pt>
                <c:pt idx="73">
                  <c:v>1328.980961499986</c:v>
                </c:pt>
                <c:pt idx="74">
                  <c:v>1330.571148569769</c:v>
                </c:pt>
                <c:pt idx="75">
                  <c:v>1309.98679124441</c:v>
                </c:pt>
                <c:pt idx="76">
                  <c:v>1301.952453963698</c:v>
                </c:pt>
                <c:pt idx="77">
                  <c:v>1302.721139543938</c:v>
                </c:pt>
                <c:pt idx="78">
                  <c:v>1288.26409160932</c:v>
                </c:pt>
                <c:pt idx="79">
                  <c:v>1288.954967313189</c:v>
                </c:pt>
                <c:pt idx="80">
                  <c:v>1274.637125998762</c:v>
                </c:pt>
                <c:pt idx="81">
                  <c:v>1275.261797171953</c:v>
                </c:pt>
                <c:pt idx="82">
                  <c:v>1261.035626232285</c:v>
                </c:pt>
                <c:pt idx="83">
                  <c:v>1257.84860418495</c:v>
                </c:pt>
                <c:pt idx="84">
                  <c:v>1258.366948645059</c:v>
                </c:pt>
                <c:pt idx="85">
                  <c:v>1244.67783409407</c:v>
                </c:pt>
                <c:pt idx="86">
                  <c:v>1245.150802432552</c:v>
                </c:pt>
                <c:pt idx="87">
                  <c:v>1231.322986415394</c:v>
                </c:pt>
                <c:pt idx="88">
                  <c:v>1218.383857584172</c:v>
                </c:pt>
                <c:pt idx="89">
                  <c:v>1215.077939765549</c:v>
                </c:pt>
                <c:pt idx="90">
                  <c:v>1215.449927964157</c:v>
                </c:pt>
                <c:pt idx="91">
                  <c:v>1202.717694520827</c:v>
                </c:pt>
                <c:pt idx="92">
                  <c:v>1203.045146571947</c:v>
                </c:pt>
                <c:pt idx="93">
                  <c:v>1190.368441693174</c:v>
                </c:pt>
                <c:pt idx="94">
                  <c:v>1178.654534961396</c:v>
                </c:pt>
                <c:pt idx="95">
                  <c:v>1178.954419309443</c:v>
                </c:pt>
                <c:pt idx="96">
                  <c:v>1167.365267532508</c:v>
                </c:pt>
                <c:pt idx="97">
                  <c:v>1167.629190599881</c:v>
                </c:pt>
                <c:pt idx="98">
                  <c:v>1156.734754615211</c:v>
                </c:pt>
                <c:pt idx="99">
                  <c:v>1156.966647329877</c:v>
                </c:pt>
                <c:pt idx="100">
                  <c:v>1146.818543319335</c:v>
                </c:pt>
                <c:pt idx="101">
                  <c:v>1147.072499370024</c:v>
                </c:pt>
                <c:pt idx="102">
                  <c:v>1134.56104093566</c:v>
                </c:pt>
                <c:pt idx="103">
                  <c:v>1115.553229173497</c:v>
                </c:pt>
                <c:pt idx="104">
                  <c:v>1103.525088358679</c:v>
                </c:pt>
                <c:pt idx="105">
                  <c:v>1095.575291473144</c:v>
                </c:pt>
                <c:pt idx="106">
                  <c:v>1085.998104239389</c:v>
                </c:pt>
                <c:pt idx="107">
                  <c:v>1081.396462301825</c:v>
                </c:pt>
                <c:pt idx="108">
                  <c:v>1080.67728281617</c:v>
                </c:pt>
                <c:pt idx="109">
                  <c:v>1068.91798167039</c:v>
                </c:pt>
                <c:pt idx="110">
                  <c:v>1065.219955659617</c:v>
                </c:pt>
                <c:pt idx="111">
                  <c:v>1065.899259120237</c:v>
                </c:pt>
                <c:pt idx="112">
                  <c:v>1056.510472154893</c:v>
                </c:pt>
                <c:pt idx="113">
                  <c:v>1054.543819124904</c:v>
                </c:pt>
                <c:pt idx="114">
                  <c:v>1055.149803516095</c:v>
                </c:pt>
                <c:pt idx="115">
                  <c:v>1045.880208202124</c:v>
                </c:pt>
                <c:pt idx="116">
                  <c:v>1037.312962761774</c:v>
                </c:pt>
                <c:pt idx="117">
                  <c:v>1033.081408467157</c:v>
                </c:pt>
                <c:pt idx="118">
                  <c:v>1033.679358748485</c:v>
                </c:pt>
                <c:pt idx="119">
                  <c:v>1031.111328454834</c:v>
                </c:pt>
                <c:pt idx="120">
                  <c:v>1031.771507373485</c:v>
                </c:pt>
                <c:pt idx="121">
                  <c:v>1022.611219161553</c:v>
                </c:pt>
                <c:pt idx="122">
                  <c:v>1014.340178425314</c:v>
                </c:pt>
                <c:pt idx="123">
                  <c:v>1007.831823836882</c:v>
                </c:pt>
                <c:pt idx="124">
                  <c:v>1005.60159863246</c:v>
                </c:pt>
                <c:pt idx="125">
                  <c:v>1006.074437863718</c:v>
                </c:pt>
                <c:pt idx="126">
                  <c:v>998.4219622149989</c:v>
                </c:pt>
                <c:pt idx="127">
                  <c:v>991.5608736216088</c:v>
                </c:pt>
                <c:pt idx="128">
                  <c:v>985.3470513892401</c:v>
                </c:pt>
                <c:pt idx="129">
                  <c:v>983.7998727933043</c:v>
                </c:pt>
                <c:pt idx="130">
                  <c:v>984.1888164573302</c:v>
                </c:pt>
                <c:pt idx="131">
                  <c:v>978.1496514150792</c:v>
                </c:pt>
                <c:pt idx="132">
                  <c:v>973.0600305722584</c:v>
                </c:pt>
                <c:pt idx="133">
                  <c:v>971.9886413013434</c:v>
                </c:pt>
                <c:pt idx="134">
                  <c:v>972.4104112648592</c:v>
                </c:pt>
                <c:pt idx="135">
                  <c:v>967.5822138054259</c:v>
                </c:pt>
                <c:pt idx="136">
                  <c:v>967.5296038803721</c:v>
                </c:pt>
                <c:pt idx="137">
                  <c:v>957.0733777935449</c:v>
                </c:pt>
                <c:pt idx="138">
                  <c:v>949.8199995669363</c:v>
                </c:pt>
                <c:pt idx="139">
                  <c:v>945.0004316007897</c:v>
                </c:pt>
                <c:pt idx="140">
                  <c:v>939.5862394882456</c:v>
                </c:pt>
                <c:pt idx="141">
                  <c:v>936.8016365469064</c:v>
                </c:pt>
                <c:pt idx="142">
                  <c:v>936.6555836060907</c:v>
                </c:pt>
                <c:pt idx="143">
                  <c:v>930.0064472418359</c:v>
                </c:pt>
                <c:pt idx="144">
                  <c:v>927.0822363681633</c:v>
                </c:pt>
                <c:pt idx="145">
                  <c:v>926.965125117109</c:v>
                </c:pt>
                <c:pt idx="146">
                  <c:v>921.4351522371601</c:v>
                </c:pt>
                <c:pt idx="147">
                  <c:v>919.0126480769367</c:v>
                </c:pt>
                <c:pt idx="148">
                  <c:v>919.2306087855579</c:v>
                </c:pt>
                <c:pt idx="149">
                  <c:v>917.689722161808</c:v>
                </c:pt>
                <c:pt idx="150">
                  <c:v>917.5991399693565</c:v>
                </c:pt>
                <c:pt idx="151">
                  <c:v>910.4385228067091</c:v>
                </c:pt>
                <c:pt idx="152">
                  <c:v>907.5220902236963</c:v>
                </c:pt>
                <c:pt idx="153">
                  <c:v>907.5234668224007</c:v>
                </c:pt>
                <c:pt idx="154">
                  <c:v>906.2330467353632</c:v>
                </c:pt>
                <c:pt idx="155">
                  <c:v>906.1539095209743</c:v>
                </c:pt>
                <c:pt idx="156">
                  <c:v>900.5397986226714</c:v>
                </c:pt>
                <c:pt idx="157">
                  <c:v>895.1001421407349</c:v>
                </c:pt>
                <c:pt idx="158">
                  <c:v>890.6268169455645</c:v>
                </c:pt>
                <c:pt idx="159">
                  <c:v>889.1754239572643</c:v>
                </c:pt>
                <c:pt idx="160">
                  <c:v>889.120865080115</c:v>
                </c:pt>
                <c:pt idx="161">
                  <c:v>884.4504847930878</c:v>
                </c:pt>
                <c:pt idx="162">
                  <c:v>880.0481953373568</c:v>
                </c:pt>
                <c:pt idx="163">
                  <c:v>876.0794775091831</c:v>
                </c:pt>
                <c:pt idx="164">
                  <c:v>874.3122633834646</c:v>
                </c:pt>
                <c:pt idx="165">
                  <c:v>874.4343221068834</c:v>
                </c:pt>
                <c:pt idx="166">
                  <c:v>873.289634515483</c:v>
                </c:pt>
                <c:pt idx="167">
                  <c:v>873.3234119716017</c:v>
                </c:pt>
                <c:pt idx="168">
                  <c:v>869.1074889013712</c:v>
                </c:pt>
                <c:pt idx="169">
                  <c:v>865.475464999428</c:v>
                </c:pt>
                <c:pt idx="170">
                  <c:v>862.6929826431111</c:v>
                </c:pt>
                <c:pt idx="171">
                  <c:v>860.9353533904099</c:v>
                </c:pt>
                <c:pt idx="172">
                  <c:v>860.6761496322011</c:v>
                </c:pt>
                <c:pt idx="173">
                  <c:v>854.6613664980072</c:v>
                </c:pt>
                <c:pt idx="174">
                  <c:v>851.7126614655205</c:v>
                </c:pt>
                <c:pt idx="175">
                  <c:v>848.1989460612434</c:v>
                </c:pt>
                <c:pt idx="176">
                  <c:v>846.4494019524876</c:v>
                </c:pt>
                <c:pt idx="177">
                  <c:v>846.4168156295002</c:v>
                </c:pt>
                <c:pt idx="178">
                  <c:v>842.295763301847</c:v>
                </c:pt>
                <c:pt idx="179">
                  <c:v>840.6568778526325</c:v>
                </c:pt>
                <c:pt idx="180">
                  <c:v>840.615974031828</c:v>
                </c:pt>
                <c:pt idx="181">
                  <c:v>837.1641386734989</c:v>
                </c:pt>
                <c:pt idx="182">
                  <c:v>834.3977886240141</c:v>
                </c:pt>
                <c:pt idx="183">
                  <c:v>831.6010819655154</c:v>
                </c:pt>
                <c:pt idx="184">
                  <c:v>830.6226966493238</c:v>
                </c:pt>
                <c:pt idx="185">
                  <c:v>830.6189242922036</c:v>
                </c:pt>
                <c:pt idx="186">
                  <c:v>826.5850705699637</c:v>
                </c:pt>
                <c:pt idx="187">
                  <c:v>824.6634913691355</c:v>
                </c:pt>
                <c:pt idx="188">
                  <c:v>824.7341039117905</c:v>
                </c:pt>
                <c:pt idx="189">
                  <c:v>822.8094085987153</c:v>
                </c:pt>
                <c:pt idx="190">
                  <c:v>822.7288813208529</c:v>
                </c:pt>
                <c:pt idx="191">
                  <c:v>818.4877335058561</c:v>
                </c:pt>
                <c:pt idx="192">
                  <c:v>815.4393136344039</c:v>
                </c:pt>
                <c:pt idx="193">
                  <c:v>814.4017093186078</c:v>
                </c:pt>
                <c:pt idx="194">
                  <c:v>814.4246263394264</c:v>
                </c:pt>
                <c:pt idx="195">
                  <c:v>811.3124665166837</c:v>
                </c:pt>
                <c:pt idx="196">
                  <c:v>808.3941282754109</c:v>
                </c:pt>
                <c:pt idx="197">
                  <c:v>805.7617537727847</c:v>
                </c:pt>
                <c:pt idx="198">
                  <c:v>804.7697774849498</c:v>
                </c:pt>
                <c:pt idx="199">
                  <c:v>804.7924480668429</c:v>
                </c:pt>
                <c:pt idx="200">
                  <c:v>804.0225605453211</c:v>
                </c:pt>
                <c:pt idx="201">
                  <c:v>804.0725316851596</c:v>
                </c:pt>
                <c:pt idx="202">
                  <c:v>801.2364255154441</c:v>
                </c:pt>
                <c:pt idx="203">
                  <c:v>799.1106802884077</c:v>
                </c:pt>
                <c:pt idx="204">
                  <c:v>797.476605202007</c:v>
                </c:pt>
                <c:pt idx="205">
                  <c:v>797.5004096297117</c:v>
                </c:pt>
                <c:pt idx="206">
                  <c:v>796.2221874195822</c:v>
                </c:pt>
                <c:pt idx="207">
                  <c:v>796.2320735789316</c:v>
                </c:pt>
                <c:pt idx="208">
                  <c:v>792.1602670804572</c:v>
                </c:pt>
                <c:pt idx="209">
                  <c:v>789.8391612916273</c:v>
                </c:pt>
                <c:pt idx="210">
                  <c:v>788.6332133038626</c:v>
                </c:pt>
                <c:pt idx="211">
                  <c:v>788.7413137773146</c:v>
                </c:pt>
                <c:pt idx="212">
                  <c:v>785.9163659462101</c:v>
                </c:pt>
                <c:pt idx="213">
                  <c:v>784.8458468675498</c:v>
                </c:pt>
                <c:pt idx="214">
                  <c:v>784.8369307059694</c:v>
                </c:pt>
                <c:pt idx="215">
                  <c:v>782.426836135095</c:v>
                </c:pt>
                <c:pt idx="216">
                  <c:v>780.5487888527294</c:v>
                </c:pt>
                <c:pt idx="217">
                  <c:v>778.6627413605156</c:v>
                </c:pt>
                <c:pt idx="218">
                  <c:v>778.0250038393651</c:v>
                </c:pt>
                <c:pt idx="219">
                  <c:v>778.0642357375176</c:v>
                </c:pt>
                <c:pt idx="220">
                  <c:v>775.1638828764636</c:v>
                </c:pt>
                <c:pt idx="221">
                  <c:v>773.8498723671124</c:v>
                </c:pt>
                <c:pt idx="222">
                  <c:v>773.8997277584773</c:v>
                </c:pt>
                <c:pt idx="223">
                  <c:v>772.6137180215655</c:v>
                </c:pt>
                <c:pt idx="224">
                  <c:v>772.6649789967119</c:v>
                </c:pt>
                <c:pt idx="225">
                  <c:v>769.5659313078844</c:v>
                </c:pt>
                <c:pt idx="226">
                  <c:v>767.4101652333642</c:v>
                </c:pt>
                <c:pt idx="227">
                  <c:v>766.7142986154776</c:v>
                </c:pt>
                <c:pt idx="228">
                  <c:v>766.7927485371546</c:v>
                </c:pt>
                <c:pt idx="229">
                  <c:v>764.4592150691786</c:v>
                </c:pt>
                <c:pt idx="230">
                  <c:v>762.4198109705804</c:v>
                </c:pt>
                <c:pt idx="231">
                  <c:v>760.6620547862641</c:v>
                </c:pt>
                <c:pt idx="232">
                  <c:v>759.8887467986164</c:v>
                </c:pt>
                <c:pt idx="233">
                  <c:v>760.0034342941265</c:v>
                </c:pt>
                <c:pt idx="234">
                  <c:v>759.3886315117924</c:v>
                </c:pt>
                <c:pt idx="235">
                  <c:v>759.3381760049007</c:v>
                </c:pt>
                <c:pt idx="236">
                  <c:v>757.7952728306396</c:v>
                </c:pt>
                <c:pt idx="237">
                  <c:v>755.9606888365703</c:v>
                </c:pt>
                <c:pt idx="238">
                  <c:v>754.9159842042216</c:v>
                </c:pt>
                <c:pt idx="239">
                  <c:v>754.9374133067794</c:v>
                </c:pt>
                <c:pt idx="240">
                  <c:v>754.3811704054791</c:v>
                </c:pt>
                <c:pt idx="241">
                  <c:v>754.4433056751619</c:v>
                </c:pt>
                <c:pt idx="242">
                  <c:v>751.6092494404072</c:v>
                </c:pt>
                <c:pt idx="243">
                  <c:v>749.8859241448333</c:v>
                </c:pt>
                <c:pt idx="244">
                  <c:v>749.0984156129757</c:v>
                </c:pt>
                <c:pt idx="245">
                  <c:v>749.0926026143418</c:v>
                </c:pt>
                <c:pt idx="246">
                  <c:v>747.00529618061</c:v>
                </c:pt>
                <c:pt idx="247">
                  <c:v>746.2993787576487</c:v>
                </c:pt>
                <c:pt idx="248">
                  <c:v>746.3712871535851</c:v>
                </c:pt>
                <c:pt idx="249">
                  <c:v>744.600506739924</c:v>
                </c:pt>
                <c:pt idx="250">
                  <c:v>743.304159714529</c:v>
                </c:pt>
                <c:pt idx="251">
                  <c:v>741.9320231926758</c:v>
                </c:pt>
                <c:pt idx="252">
                  <c:v>741.5802810037377</c:v>
                </c:pt>
                <c:pt idx="253">
                  <c:v>741.5947654062177</c:v>
                </c:pt>
                <c:pt idx="254">
                  <c:v>739.6827700183068</c:v>
                </c:pt>
                <c:pt idx="255">
                  <c:v>738.7260848629904</c:v>
                </c:pt>
                <c:pt idx="256">
                  <c:v>738.7637833372465</c:v>
                </c:pt>
                <c:pt idx="257">
                  <c:v>737.8599902667706</c:v>
                </c:pt>
                <c:pt idx="258">
                  <c:v>737.8965817281875</c:v>
                </c:pt>
                <c:pt idx="259">
                  <c:v>735.7696194296575</c:v>
                </c:pt>
                <c:pt idx="260">
                  <c:v>734.1451314851631</c:v>
                </c:pt>
                <c:pt idx="261">
                  <c:v>733.5326881784798</c:v>
                </c:pt>
                <c:pt idx="262">
                  <c:v>733.51815065621</c:v>
                </c:pt>
                <c:pt idx="263">
                  <c:v>731.9824776184755</c:v>
                </c:pt>
                <c:pt idx="264">
                  <c:v>730.4140952739664</c:v>
                </c:pt>
                <c:pt idx="265">
                  <c:v>728.9680422364393</c:v>
                </c:pt>
                <c:pt idx="266">
                  <c:v>728.5137523703703</c:v>
                </c:pt>
                <c:pt idx="267">
                  <c:v>728.4285737197711</c:v>
                </c:pt>
                <c:pt idx="268">
                  <c:v>728.0819489945134</c:v>
                </c:pt>
                <c:pt idx="269">
                  <c:v>728.179721804897</c:v>
                </c:pt>
                <c:pt idx="270">
                  <c:v>726.6685235807016</c:v>
                </c:pt>
                <c:pt idx="271">
                  <c:v>726.2052426003648</c:v>
                </c:pt>
                <c:pt idx="272">
                  <c:v>725.5769642048947</c:v>
                </c:pt>
                <c:pt idx="273">
                  <c:v>725.6405140998072</c:v>
                </c:pt>
                <c:pt idx="274">
                  <c:v>724.9261365261119</c:v>
                </c:pt>
                <c:pt idx="275">
                  <c:v>724.8154402895951</c:v>
                </c:pt>
                <c:pt idx="276">
                  <c:v>723.0607587644331</c:v>
                </c:pt>
                <c:pt idx="277">
                  <c:v>721.9195132990992</c:v>
                </c:pt>
                <c:pt idx="278">
                  <c:v>721.3268967496938</c:v>
                </c:pt>
                <c:pt idx="279">
                  <c:v>721.4396225721708</c:v>
                </c:pt>
                <c:pt idx="280">
                  <c:v>720.1758024984071</c:v>
                </c:pt>
                <c:pt idx="281">
                  <c:v>719.5983263639947</c:v>
                </c:pt>
                <c:pt idx="282">
                  <c:v>719.6007399149373</c:v>
                </c:pt>
                <c:pt idx="283">
                  <c:v>718.4933182794751</c:v>
                </c:pt>
                <c:pt idx="284">
                  <c:v>717.6641557201459</c:v>
                </c:pt>
                <c:pt idx="285">
                  <c:v>717.7182498443881</c:v>
                </c:pt>
                <c:pt idx="286">
                  <c:v>716.7902597093946</c:v>
                </c:pt>
                <c:pt idx="287">
                  <c:v>716.2970864858062</c:v>
                </c:pt>
                <c:pt idx="288">
                  <c:v>716.2712545994783</c:v>
                </c:pt>
                <c:pt idx="289">
                  <c:v>714.8791065444974</c:v>
                </c:pt>
                <c:pt idx="290">
                  <c:v>714.4184975259114</c:v>
                </c:pt>
                <c:pt idx="291">
                  <c:v>714.4356277333795</c:v>
                </c:pt>
                <c:pt idx="292">
                  <c:v>713.6154016726645</c:v>
                </c:pt>
                <c:pt idx="293">
                  <c:v>713.5384421744168</c:v>
                </c:pt>
                <c:pt idx="294">
                  <c:v>712.0376254792543</c:v>
                </c:pt>
                <c:pt idx="295">
                  <c:v>711.7968995078542</c:v>
                </c:pt>
                <c:pt idx="296">
                  <c:v>711.8775813334744</c:v>
                </c:pt>
                <c:pt idx="297">
                  <c:v>710.6812008208072</c:v>
                </c:pt>
                <c:pt idx="298">
                  <c:v>709.7486704019648</c:v>
                </c:pt>
                <c:pt idx="299">
                  <c:v>709.1073171889059</c:v>
                </c:pt>
                <c:pt idx="300">
                  <c:v>708.7103831671842</c:v>
                </c:pt>
                <c:pt idx="301">
                  <c:v>708.5265876505687</c:v>
                </c:pt>
                <c:pt idx="302">
                  <c:v>708.3365643685208</c:v>
                </c:pt>
                <c:pt idx="303">
                  <c:v>708.172059124582</c:v>
                </c:pt>
                <c:pt idx="304">
                  <c:v>708.2232033811506</c:v>
                </c:pt>
                <c:pt idx="305">
                  <c:v>706.8603376884087</c:v>
                </c:pt>
                <c:pt idx="306">
                  <c:v>706.9339926582511</c:v>
                </c:pt>
                <c:pt idx="307">
                  <c:v>706.5819065859423</c:v>
                </c:pt>
                <c:pt idx="308">
                  <c:v>706.8106109700038</c:v>
                </c:pt>
                <c:pt idx="309">
                  <c:v>706.183757176582</c:v>
                </c:pt>
                <c:pt idx="310">
                  <c:v>706.246195361978</c:v>
                </c:pt>
                <c:pt idx="311">
                  <c:v>705.1162621984487</c:v>
                </c:pt>
                <c:pt idx="312">
                  <c:v>704.4477678529568</c:v>
                </c:pt>
                <c:pt idx="313">
                  <c:v>704.4537201336119</c:v>
                </c:pt>
                <c:pt idx="314">
                  <c:v>704.2087370724157</c:v>
                </c:pt>
                <c:pt idx="315">
                  <c:v>704.2631787715185</c:v>
                </c:pt>
                <c:pt idx="316">
                  <c:v>703.4038328630351</c:v>
                </c:pt>
                <c:pt idx="317">
                  <c:v>702.6943742258132</c:v>
                </c:pt>
                <c:pt idx="318">
                  <c:v>702.2950948688444</c:v>
                </c:pt>
                <c:pt idx="319">
                  <c:v>702.2862047002479</c:v>
                </c:pt>
                <c:pt idx="320">
                  <c:v>701.7576210834283</c:v>
                </c:pt>
                <c:pt idx="321">
                  <c:v>701.4587585428853</c:v>
                </c:pt>
                <c:pt idx="322">
                  <c:v>701.5535735305976</c:v>
                </c:pt>
                <c:pt idx="323">
                  <c:v>700.9525580785993</c:v>
                </c:pt>
                <c:pt idx="324">
                  <c:v>700.9577840195932</c:v>
                </c:pt>
                <c:pt idx="325">
                  <c:v>701.0115053086099</c:v>
                </c:pt>
                <c:pt idx="326">
                  <c:v>700.9168808350929</c:v>
                </c:pt>
                <c:pt idx="327">
                  <c:v>700.951122007893</c:v>
                </c:pt>
                <c:pt idx="328">
                  <c:v>700.2364921357461</c:v>
                </c:pt>
                <c:pt idx="329">
                  <c:v>698.8299362089782</c:v>
                </c:pt>
                <c:pt idx="330">
                  <c:v>700.3695054908674</c:v>
                </c:pt>
                <c:pt idx="331">
                  <c:v>700.1979106676273</c:v>
                </c:pt>
                <c:pt idx="332">
                  <c:v>700.265887201163</c:v>
                </c:pt>
                <c:pt idx="333">
                  <c:v>700.0047728318551</c:v>
                </c:pt>
                <c:pt idx="334">
                  <c:v>699.5337830556242</c:v>
                </c:pt>
                <c:pt idx="335">
                  <c:v>699.5796199146384</c:v>
                </c:pt>
                <c:pt idx="336">
                  <c:v>699.3367864165805</c:v>
                </c:pt>
                <c:pt idx="337">
                  <c:v>699.0844662574348</c:v>
                </c:pt>
                <c:pt idx="338">
                  <c:v>698.808063999178</c:v>
                </c:pt>
                <c:pt idx="339">
                  <c:v>699.1447126916383</c:v>
                </c:pt>
                <c:pt idx="340">
                  <c:v>699.0975361637956</c:v>
                </c:pt>
                <c:pt idx="341">
                  <c:v>698.9254787505752</c:v>
                </c:pt>
                <c:pt idx="342">
                  <c:v>699.387078701021</c:v>
                </c:pt>
                <c:pt idx="343">
                  <c:v>699.2808551889317</c:v>
                </c:pt>
                <c:pt idx="344">
                  <c:v>699.5749347981363</c:v>
                </c:pt>
                <c:pt idx="345">
                  <c:v>699.4417196952811</c:v>
                </c:pt>
                <c:pt idx="346">
                  <c:v>698.1306563563357</c:v>
                </c:pt>
                <c:pt idx="347">
                  <c:v>698.4387667371707</c:v>
                </c:pt>
                <c:pt idx="348">
                  <c:v>698.1540645516239</c:v>
                </c:pt>
                <c:pt idx="349">
                  <c:v>698.1291545998999</c:v>
                </c:pt>
                <c:pt idx="350">
                  <c:v>697.9555164295034</c:v>
                </c:pt>
                <c:pt idx="351">
                  <c:v>697.9654605705766</c:v>
                </c:pt>
                <c:pt idx="352">
                  <c:v>698.1835674265163</c:v>
                </c:pt>
                <c:pt idx="353">
                  <c:v>698.2864413413396</c:v>
                </c:pt>
                <c:pt idx="354">
                  <c:v>698.1658306188606</c:v>
                </c:pt>
                <c:pt idx="355">
                  <c:v>698.3494403853475</c:v>
                </c:pt>
                <c:pt idx="356">
                  <c:v>698.4483985353613</c:v>
                </c:pt>
                <c:pt idx="357">
                  <c:v>698.4765740015187</c:v>
                </c:pt>
                <c:pt idx="358">
                  <c:v>698.6036691396366</c:v>
                </c:pt>
                <c:pt idx="359">
                  <c:v>698.9021906945302</c:v>
                </c:pt>
                <c:pt idx="360">
                  <c:v>698.6580839230708</c:v>
                </c:pt>
                <c:pt idx="361">
                  <c:v>698.7893388471808</c:v>
                </c:pt>
                <c:pt idx="362">
                  <c:v>698.5685318431404</c:v>
                </c:pt>
                <c:pt idx="363">
                  <c:v>698.683371947437</c:v>
                </c:pt>
                <c:pt idx="364">
                  <c:v>698.8302589769474</c:v>
                </c:pt>
                <c:pt idx="365">
                  <c:v>698.7792752724447</c:v>
                </c:pt>
                <c:pt idx="366">
                  <c:v>698.7511559173561</c:v>
                </c:pt>
                <c:pt idx="367">
                  <c:v>698.5641057157436</c:v>
                </c:pt>
                <c:pt idx="368">
                  <c:v>698.7159575395026</c:v>
                </c:pt>
                <c:pt idx="369">
                  <c:v>698.7428590581849</c:v>
                </c:pt>
                <c:pt idx="370">
                  <c:v>698.5329955319422</c:v>
                </c:pt>
                <c:pt idx="371">
                  <c:v>697.6697932356469</c:v>
                </c:pt>
                <c:pt idx="372">
                  <c:v>698.3176152992224</c:v>
                </c:pt>
                <c:pt idx="373">
                  <c:v>697.9559189855852</c:v>
                </c:pt>
                <c:pt idx="374">
                  <c:v>697.9794003792591</c:v>
                </c:pt>
                <c:pt idx="375">
                  <c:v>697.7156310540992</c:v>
                </c:pt>
                <c:pt idx="376">
                  <c:v>697.7637198681044</c:v>
                </c:pt>
                <c:pt idx="377">
                  <c:v>697.2046996620528</c:v>
                </c:pt>
                <c:pt idx="378">
                  <c:v>697.3826779008643</c:v>
                </c:pt>
                <c:pt idx="379">
                  <c:v>697.1888340906092</c:v>
                </c:pt>
                <c:pt idx="380">
                  <c:v>697.8405379686155</c:v>
                </c:pt>
                <c:pt idx="381">
                  <c:v>698.4635967817838</c:v>
                </c:pt>
                <c:pt idx="382">
                  <c:v>698.49461092724</c:v>
                </c:pt>
                <c:pt idx="383">
                  <c:v>698.3298719030632</c:v>
                </c:pt>
                <c:pt idx="384">
                  <c:v>698.3901470539276</c:v>
                </c:pt>
                <c:pt idx="385">
                  <c:v>698.3823659866058</c:v>
                </c:pt>
                <c:pt idx="386">
                  <c:v>698.4216347230864</c:v>
                </c:pt>
                <c:pt idx="387">
                  <c:v>697.9227626163087</c:v>
                </c:pt>
                <c:pt idx="388">
                  <c:v>698.5247137406324</c:v>
                </c:pt>
                <c:pt idx="389">
                  <c:v>698.1406709678366</c:v>
                </c:pt>
                <c:pt idx="390">
                  <c:v>698.4146791513106</c:v>
                </c:pt>
                <c:pt idx="391">
                  <c:v>698.1979878517717</c:v>
                </c:pt>
                <c:pt idx="392">
                  <c:v>698.2475769993873</c:v>
                </c:pt>
                <c:pt idx="393">
                  <c:v>698.2700857674831</c:v>
                </c:pt>
                <c:pt idx="394">
                  <c:v>698.4291500934571</c:v>
                </c:pt>
                <c:pt idx="395">
                  <c:v>698.4524013409899</c:v>
                </c:pt>
                <c:pt idx="396">
                  <c:v>698.4424634792108</c:v>
                </c:pt>
                <c:pt idx="397">
                  <c:v>698.1642944916175</c:v>
                </c:pt>
                <c:pt idx="398">
                  <c:v>698.3346541684114</c:v>
                </c:pt>
                <c:pt idx="399">
                  <c:v>698.4330421476413</c:v>
                </c:pt>
                <c:pt idx="400">
                  <c:v>698.5310942765166</c:v>
                </c:pt>
                <c:pt idx="401">
                  <c:v>698.462364371302</c:v>
                </c:pt>
                <c:pt idx="402">
                  <c:v>698.9424717250582</c:v>
                </c:pt>
                <c:pt idx="403">
                  <c:v>698.4021733211998</c:v>
                </c:pt>
                <c:pt idx="404">
                  <c:v>698.507784656903</c:v>
                </c:pt>
                <c:pt idx="405">
                  <c:v>698.4255044194724</c:v>
                </c:pt>
                <c:pt idx="406">
                  <c:v>698.6444742065584</c:v>
                </c:pt>
                <c:pt idx="407">
                  <c:v>698.5958231129113</c:v>
                </c:pt>
                <c:pt idx="408">
                  <c:v>698.2799434482812</c:v>
                </c:pt>
                <c:pt idx="409">
                  <c:v>698.1139340389199</c:v>
                </c:pt>
                <c:pt idx="410">
                  <c:v>698.1118312128797</c:v>
                </c:pt>
                <c:pt idx="411">
                  <c:v>697.7394486866268</c:v>
                </c:pt>
                <c:pt idx="412">
                  <c:v>697.9351192979969</c:v>
                </c:pt>
                <c:pt idx="413">
                  <c:v>698.8286919896231</c:v>
                </c:pt>
                <c:pt idx="414">
                  <c:v>698.4689905221638</c:v>
                </c:pt>
                <c:pt idx="415">
                  <c:v>697.1188750656368</c:v>
                </c:pt>
                <c:pt idx="416">
                  <c:v>697.9323640857747</c:v>
                </c:pt>
                <c:pt idx="417">
                  <c:v>697.6826212619123</c:v>
                </c:pt>
                <c:pt idx="418">
                  <c:v>698.0104258540076</c:v>
                </c:pt>
                <c:pt idx="419">
                  <c:v>697.7429589110526</c:v>
                </c:pt>
                <c:pt idx="420">
                  <c:v>697.8255073359696</c:v>
                </c:pt>
                <c:pt idx="421">
                  <c:v>697.3104759055245</c:v>
                </c:pt>
                <c:pt idx="422">
                  <c:v>697.2968086034214</c:v>
                </c:pt>
                <c:pt idx="423">
                  <c:v>696.9098322113508</c:v>
                </c:pt>
                <c:pt idx="424">
                  <c:v>696.7326833199675</c:v>
                </c:pt>
                <c:pt idx="425">
                  <c:v>696.5299765262728</c:v>
                </c:pt>
                <c:pt idx="426">
                  <c:v>696.9030123079197</c:v>
                </c:pt>
                <c:pt idx="427">
                  <c:v>696.9057154231936</c:v>
                </c:pt>
                <c:pt idx="428">
                  <c:v>696.9085469510712</c:v>
                </c:pt>
                <c:pt idx="429">
                  <c:v>696.5927254063763</c:v>
                </c:pt>
                <c:pt idx="430">
                  <c:v>696.8329420415411</c:v>
                </c:pt>
                <c:pt idx="431">
                  <c:v>696.461593895346</c:v>
                </c:pt>
                <c:pt idx="432">
                  <c:v>696.9369273542803</c:v>
                </c:pt>
                <c:pt idx="433">
                  <c:v>696.8840855859587</c:v>
                </c:pt>
                <c:pt idx="434">
                  <c:v>696.9159760153549</c:v>
                </c:pt>
                <c:pt idx="435">
                  <c:v>696.8584695174699</c:v>
                </c:pt>
                <c:pt idx="436">
                  <c:v>697.1632661442547</c:v>
                </c:pt>
                <c:pt idx="437">
                  <c:v>697.3508320587827</c:v>
                </c:pt>
                <c:pt idx="438">
                  <c:v>697.3299709377266</c:v>
                </c:pt>
                <c:pt idx="439">
                  <c:v>697.2981580242204</c:v>
                </c:pt>
                <c:pt idx="440">
                  <c:v>697.1311969423905</c:v>
                </c:pt>
                <c:pt idx="441">
                  <c:v>697.5176951894798</c:v>
                </c:pt>
                <c:pt idx="442">
                  <c:v>697.3652628046933</c:v>
                </c:pt>
                <c:pt idx="443">
                  <c:v>697.5477576320706</c:v>
                </c:pt>
                <c:pt idx="444">
                  <c:v>697.3051998869493</c:v>
                </c:pt>
                <c:pt idx="445">
                  <c:v>697.5619183334671</c:v>
                </c:pt>
                <c:pt idx="446">
                  <c:v>696.9611529589225</c:v>
                </c:pt>
                <c:pt idx="447">
                  <c:v>697.5229974452394</c:v>
                </c:pt>
                <c:pt idx="448">
                  <c:v>697.4370057894796</c:v>
                </c:pt>
                <c:pt idx="449">
                  <c:v>696.7987872607373</c:v>
                </c:pt>
                <c:pt idx="450">
                  <c:v>697.1253953364118</c:v>
                </c:pt>
                <c:pt idx="451">
                  <c:v>697.5996470872958</c:v>
                </c:pt>
                <c:pt idx="452">
                  <c:v>697.8140520398982</c:v>
                </c:pt>
                <c:pt idx="453">
                  <c:v>697.5779723746438</c:v>
                </c:pt>
                <c:pt idx="454">
                  <c:v>697.7661857574734</c:v>
                </c:pt>
                <c:pt idx="455">
                  <c:v>698.2264179327224</c:v>
                </c:pt>
                <c:pt idx="456">
                  <c:v>697.5683503771426</c:v>
                </c:pt>
                <c:pt idx="457">
                  <c:v>697.169220903889</c:v>
                </c:pt>
                <c:pt idx="458">
                  <c:v>696.9177619596786</c:v>
                </c:pt>
                <c:pt idx="459">
                  <c:v>696.7671124278968</c:v>
                </c:pt>
                <c:pt idx="460">
                  <c:v>696.9507723167361</c:v>
                </c:pt>
                <c:pt idx="461">
                  <c:v>696.8896314061031</c:v>
                </c:pt>
                <c:pt idx="462">
                  <c:v>696.8361983609961</c:v>
                </c:pt>
                <c:pt idx="463">
                  <c:v>696.59588036706</c:v>
                </c:pt>
                <c:pt idx="464">
                  <c:v>697.1315934606229</c:v>
                </c:pt>
                <c:pt idx="465">
                  <c:v>696.9041929177713</c:v>
                </c:pt>
                <c:pt idx="466">
                  <c:v>696.9550032962303</c:v>
                </c:pt>
                <c:pt idx="467">
                  <c:v>697.5605388865475</c:v>
                </c:pt>
                <c:pt idx="468">
                  <c:v>696.9123968213935</c:v>
                </c:pt>
                <c:pt idx="469">
                  <c:v>696.8016937298665</c:v>
                </c:pt>
                <c:pt idx="470">
                  <c:v>696.8755303466619</c:v>
                </c:pt>
                <c:pt idx="471">
                  <c:v>697.1297326425021</c:v>
                </c:pt>
                <c:pt idx="472">
                  <c:v>696.820065114981</c:v>
                </c:pt>
                <c:pt idx="473">
                  <c:v>697.0519657881891</c:v>
                </c:pt>
                <c:pt idx="474">
                  <c:v>696.6434204704494</c:v>
                </c:pt>
                <c:pt idx="475">
                  <c:v>696.7855232028868</c:v>
                </c:pt>
                <c:pt idx="476">
                  <c:v>696.9987564837553</c:v>
                </c:pt>
                <c:pt idx="477">
                  <c:v>696.5815734544246</c:v>
                </c:pt>
                <c:pt idx="478">
                  <c:v>696.7282461801396</c:v>
                </c:pt>
                <c:pt idx="479">
                  <c:v>696.0739928794118</c:v>
                </c:pt>
                <c:pt idx="480">
                  <c:v>696.7340369295689</c:v>
                </c:pt>
                <c:pt idx="481">
                  <c:v>696.5512211432838</c:v>
                </c:pt>
                <c:pt idx="482">
                  <c:v>696.44191098003</c:v>
                </c:pt>
                <c:pt idx="483">
                  <c:v>697.1529634528855</c:v>
                </c:pt>
                <c:pt idx="484">
                  <c:v>696.8406761421942</c:v>
                </c:pt>
                <c:pt idx="485">
                  <c:v>697.5319553308112</c:v>
                </c:pt>
                <c:pt idx="486">
                  <c:v>696.7994365218252</c:v>
                </c:pt>
                <c:pt idx="487">
                  <c:v>696.6375203756919</c:v>
                </c:pt>
                <c:pt idx="488">
                  <c:v>696.9187924023933</c:v>
                </c:pt>
                <c:pt idx="489">
                  <c:v>696.9747731456745</c:v>
                </c:pt>
                <c:pt idx="490">
                  <c:v>696.7626019334499</c:v>
                </c:pt>
                <c:pt idx="491">
                  <c:v>697.0264610952904</c:v>
                </c:pt>
                <c:pt idx="492">
                  <c:v>696.7356537798518</c:v>
                </c:pt>
                <c:pt idx="493">
                  <c:v>696.7446396860864</c:v>
                </c:pt>
                <c:pt idx="494">
                  <c:v>697.017471863981</c:v>
                </c:pt>
                <c:pt idx="495">
                  <c:v>697.002382754398</c:v>
                </c:pt>
                <c:pt idx="496">
                  <c:v>696.8019257156413</c:v>
                </c:pt>
                <c:pt idx="497">
                  <c:v>696.6467416827492</c:v>
                </c:pt>
                <c:pt idx="498">
                  <c:v>696.6064032628607</c:v>
                </c:pt>
                <c:pt idx="499">
                  <c:v>696.6318817682787</c:v>
                </c:pt>
                <c:pt idx="500">
                  <c:v>696.7850037366964</c:v>
                </c:pt>
                <c:pt idx="501">
                  <c:v>696.7026861597298</c:v>
                </c:pt>
                <c:pt idx="502">
                  <c:v>696.6775387710362</c:v>
                </c:pt>
                <c:pt idx="503">
                  <c:v>696.6388268657322</c:v>
                </c:pt>
                <c:pt idx="504">
                  <c:v>696.7209648114955</c:v>
                </c:pt>
                <c:pt idx="505">
                  <c:v>696.5750142012238</c:v>
                </c:pt>
                <c:pt idx="506">
                  <c:v>696.3829221368244</c:v>
                </c:pt>
                <c:pt idx="507">
                  <c:v>696.6255756094408</c:v>
                </c:pt>
                <c:pt idx="508">
                  <c:v>696.4739284649825</c:v>
                </c:pt>
                <c:pt idx="509">
                  <c:v>696.648878903115</c:v>
                </c:pt>
                <c:pt idx="510">
                  <c:v>696.2985303456611</c:v>
                </c:pt>
                <c:pt idx="511">
                  <c:v>696.2933794117838</c:v>
                </c:pt>
                <c:pt idx="512">
                  <c:v>696.4583675799585</c:v>
                </c:pt>
                <c:pt idx="513">
                  <c:v>696.4765259090436</c:v>
                </c:pt>
                <c:pt idx="514">
                  <c:v>696.3103256193433</c:v>
                </c:pt>
                <c:pt idx="515">
                  <c:v>696.4796558935875</c:v>
                </c:pt>
                <c:pt idx="516">
                  <c:v>696.534723576504</c:v>
                </c:pt>
                <c:pt idx="517">
                  <c:v>696.6531441350344</c:v>
                </c:pt>
                <c:pt idx="518">
                  <c:v>696.4058277201892</c:v>
                </c:pt>
                <c:pt idx="519">
                  <c:v>696.4480454367514</c:v>
                </c:pt>
                <c:pt idx="520">
                  <c:v>696.2616912280687</c:v>
                </c:pt>
                <c:pt idx="521">
                  <c:v>696.3472906584522</c:v>
                </c:pt>
                <c:pt idx="522">
                  <c:v>696.4363154819584</c:v>
                </c:pt>
                <c:pt idx="523">
                  <c:v>696.3435651904251</c:v>
                </c:pt>
                <c:pt idx="524">
                  <c:v>696.4678590153319</c:v>
                </c:pt>
                <c:pt idx="525">
                  <c:v>696.3616034415624</c:v>
                </c:pt>
                <c:pt idx="526">
                  <c:v>696.8792054950068</c:v>
                </c:pt>
                <c:pt idx="527">
                  <c:v>697.0207272646836</c:v>
                </c:pt>
                <c:pt idx="528">
                  <c:v>696.8892505999157</c:v>
                </c:pt>
                <c:pt idx="529">
                  <c:v>696.8690290061787</c:v>
                </c:pt>
                <c:pt idx="530">
                  <c:v>696.8856951618637</c:v>
                </c:pt>
                <c:pt idx="531">
                  <c:v>696.9795474026827</c:v>
                </c:pt>
                <c:pt idx="532">
                  <c:v>697.0139410588383</c:v>
                </c:pt>
                <c:pt idx="533">
                  <c:v>697.0806630270126</c:v>
                </c:pt>
                <c:pt idx="534">
                  <c:v>697.2073090691953</c:v>
                </c:pt>
                <c:pt idx="535">
                  <c:v>697.0040063063673</c:v>
                </c:pt>
                <c:pt idx="536">
                  <c:v>696.9750541803839</c:v>
                </c:pt>
                <c:pt idx="537">
                  <c:v>696.9280922765952</c:v>
                </c:pt>
                <c:pt idx="538">
                  <c:v>696.8982717306533</c:v>
                </c:pt>
                <c:pt idx="539">
                  <c:v>696.9794056314214</c:v>
                </c:pt>
                <c:pt idx="540">
                  <c:v>696.864207259169</c:v>
                </c:pt>
                <c:pt idx="541">
                  <c:v>696.9561465121444</c:v>
                </c:pt>
                <c:pt idx="542">
                  <c:v>696.8430406530064</c:v>
                </c:pt>
                <c:pt idx="543">
                  <c:v>696.8921482212734</c:v>
                </c:pt>
                <c:pt idx="544">
                  <c:v>697.302117487447</c:v>
                </c:pt>
                <c:pt idx="545">
                  <c:v>696.9704906253806</c:v>
                </c:pt>
                <c:pt idx="546">
                  <c:v>696.844639130754</c:v>
                </c:pt>
                <c:pt idx="547">
                  <c:v>696.8664815459593</c:v>
                </c:pt>
                <c:pt idx="548">
                  <c:v>696.5440823766503</c:v>
                </c:pt>
                <c:pt idx="549">
                  <c:v>696.9131165279839</c:v>
                </c:pt>
                <c:pt idx="550">
                  <c:v>696.8856836661613</c:v>
                </c:pt>
                <c:pt idx="551">
                  <c:v>696.8749132367374</c:v>
                </c:pt>
                <c:pt idx="552">
                  <c:v>696.6641496931862</c:v>
                </c:pt>
                <c:pt idx="553">
                  <c:v>696.8857346923181</c:v>
                </c:pt>
                <c:pt idx="554">
                  <c:v>697.1922112575412</c:v>
                </c:pt>
                <c:pt idx="555">
                  <c:v>696.9394877340205</c:v>
                </c:pt>
                <c:pt idx="556">
                  <c:v>696.9185775635126</c:v>
                </c:pt>
                <c:pt idx="557">
                  <c:v>696.853822264428</c:v>
                </c:pt>
                <c:pt idx="558">
                  <c:v>696.9523621972563</c:v>
                </c:pt>
                <c:pt idx="559">
                  <c:v>696.7967407606878</c:v>
                </c:pt>
                <c:pt idx="560">
                  <c:v>696.855944619536</c:v>
                </c:pt>
                <c:pt idx="561">
                  <c:v>696.679732597676</c:v>
                </c:pt>
                <c:pt idx="562">
                  <c:v>696.3390193287521</c:v>
                </c:pt>
                <c:pt idx="563">
                  <c:v>696.6981012368235</c:v>
                </c:pt>
                <c:pt idx="564">
                  <c:v>696.8713186731355</c:v>
                </c:pt>
                <c:pt idx="565">
                  <c:v>696.6539177051875</c:v>
                </c:pt>
                <c:pt idx="566">
                  <c:v>696.8421695611671</c:v>
                </c:pt>
                <c:pt idx="567">
                  <c:v>696.7010195746525</c:v>
                </c:pt>
                <c:pt idx="568">
                  <c:v>696.9329823715315</c:v>
                </c:pt>
                <c:pt idx="569">
                  <c:v>696.7418943399023</c:v>
                </c:pt>
                <c:pt idx="570">
                  <c:v>696.6410412328427</c:v>
                </c:pt>
                <c:pt idx="571">
                  <c:v>696.9730744474803</c:v>
                </c:pt>
                <c:pt idx="572">
                  <c:v>696.6304285352711</c:v>
                </c:pt>
                <c:pt idx="573">
                  <c:v>696.7336070637888</c:v>
                </c:pt>
                <c:pt idx="574">
                  <c:v>696.7172436078964</c:v>
                </c:pt>
                <c:pt idx="575">
                  <c:v>696.6280301896063</c:v>
                </c:pt>
                <c:pt idx="576">
                  <c:v>696.8235393560037</c:v>
                </c:pt>
                <c:pt idx="577">
                  <c:v>696.735675515564</c:v>
                </c:pt>
                <c:pt idx="578">
                  <c:v>696.6758294441931</c:v>
                </c:pt>
                <c:pt idx="579">
                  <c:v>696.6981611806115</c:v>
                </c:pt>
                <c:pt idx="580">
                  <c:v>696.6861596808903</c:v>
                </c:pt>
                <c:pt idx="581">
                  <c:v>696.9011795862236</c:v>
                </c:pt>
                <c:pt idx="582">
                  <c:v>696.7534309534644</c:v>
                </c:pt>
                <c:pt idx="583">
                  <c:v>696.6496381689535</c:v>
                </c:pt>
                <c:pt idx="584">
                  <c:v>696.8018119518337</c:v>
                </c:pt>
                <c:pt idx="585">
                  <c:v>696.6604556963282</c:v>
                </c:pt>
                <c:pt idx="586">
                  <c:v>696.7151905592571</c:v>
                </c:pt>
                <c:pt idx="587">
                  <c:v>696.5763087260673</c:v>
                </c:pt>
                <c:pt idx="588">
                  <c:v>696.7210037104647</c:v>
                </c:pt>
                <c:pt idx="589">
                  <c:v>696.7789550721352</c:v>
                </c:pt>
                <c:pt idx="590">
                  <c:v>696.7170198146987</c:v>
                </c:pt>
                <c:pt idx="591">
                  <c:v>696.8197408031508</c:v>
                </c:pt>
                <c:pt idx="592">
                  <c:v>696.8581604002914</c:v>
                </c:pt>
                <c:pt idx="593">
                  <c:v>696.842850431526</c:v>
                </c:pt>
                <c:pt idx="594">
                  <c:v>696.8770511045901</c:v>
                </c:pt>
                <c:pt idx="595">
                  <c:v>696.9792012140546</c:v>
                </c:pt>
                <c:pt idx="596">
                  <c:v>696.8808371069639</c:v>
                </c:pt>
                <c:pt idx="597">
                  <c:v>696.8741830671979</c:v>
                </c:pt>
                <c:pt idx="598">
                  <c:v>696.8588202065896</c:v>
                </c:pt>
                <c:pt idx="599">
                  <c:v>696.8792049779478</c:v>
                </c:pt>
                <c:pt idx="600">
                  <c:v>696.8899611220868</c:v>
                </c:pt>
                <c:pt idx="601">
                  <c:v>696.9936077794782</c:v>
                </c:pt>
                <c:pt idx="602">
                  <c:v>696.9240152683609</c:v>
                </c:pt>
                <c:pt idx="603">
                  <c:v>696.9511362953497</c:v>
                </c:pt>
                <c:pt idx="604">
                  <c:v>696.9673142285889</c:v>
                </c:pt>
                <c:pt idx="605">
                  <c:v>696.9780976384876</c:v>
                </c:pt>
                <c:pt idx="606">
                  <c:v>696.9368820072759</c:v>
                </c:pt>
                <c:pt idx="607">
                  <c:v>696.9834258265688</c:v>
                </c:pt>
                <c:pt idx="608">
                  <c:v>696.9441243331956</c:v>
                </c:pt>
                <c:pt idx="609">
                  <c:v>696.9772137965309</c:v>
                </c:pt>
                <c:pt idx="610">
                  <c:v>696.8600531243752</c:v>
                </c:pt>
                <c:pt idx="611">
                  <c:v>697.13339727122</c:v>
                </c:pt>
                <c:pt idx="612">
                  <c:v>696.9691106378681</c:v>
                </c:pt>
                <c:pt idx="613">
                  <c:v>697.0428153672916</c:v>
                </c:pt>
                <c:pt idx="614">
                  <c:v>697.0754890581959</c:v>
                </c:pt>
                <c:pt idx="615">
                  <c:v>697.1365791259467</c:v>
                </c:pt>
                <c:pt idx="616">
                  <c:v>697.1235539504326</c:v>
                </c:pt>
                <c:pt idx="617">
                  <c:v>696.9341767110792</c:v>
                </c:pt>
                <c:pt idx="618">
                  <c:v>696.8824452485593</c:v>
                </c:pt>
                <c:pt idx="619">
                  <c:v>696.8099830688063</c:v>
                </c:pt>
                <c:pt idx="620">
                  <c:v>696.7754442043154</c:v>
                </c:pt>
                <c:pt idx="621">
                  <c:v>696.8679357037272</c:v>
                </c:pt>
                <c:pt idx="622">
                  <c:v>696.8286942422885</c:v>
                </c:pt>
                <c:pt idx="623">
                  <c:v>696.8213482306467</c:v>
                </c:pt>
                <c:pt idx="624">
                  <c:v>696.8243983430527</c:v>
                </c:pt>
                <c:pt idx="625">
                  <c:v>696.9356512592535</c:v>
                </c:pt>
                <c:pt idx="626">
                  <c:v>696.9886971801675</c:v>
                </c:pt>
                <c:pt idx="627">
                  <c:v>696.9439689343747</c:v>
                </c:pt>
                <c:pt idx="628">
                  <c:v>696.9397957392426</c:v>
                </c:pt>
                <c:pt idx="629">
                  <c:v>696.8786061432962</c:v>
                </c:pt>
                <c:pt idx="630">
                  <c:v>696.9511046267812</c:v>
                </c:pt>
                <c:pt idx="631">
                  <c:v>697.0001623587326</c:v>
                </c:pt>
                <c:pt idx="632">
                  <c:v>696.9611228931307</c:v>
                </c:pt>
                <c:pt idx="633">
                  <c:v>696.9804955429618</c:v>
                </c:pt>
                <c:pt idx="634">
                  <c:v>696.9499399821519</c:v>
                </c:pt>
                <c:pt idx="635">
                  <c:v>696.8547735669939</c:v>
                </c:pt>
                <c:pt idx="636">
                  <c:v>696.9178930511002</c:v>
                </c:pt>
                <c:pt idx="637">
                  <c:v>696.8602647131958</c:v>
                </c:pt>
                <c:pt idx="638">
                  <c:v>696.9690561354117</c:v>
                </c:pt>
                <c:pt idx="639">
                  <c:v>697.0291173021124</c:v>
                </c:pt>
                <c:pt idx="640">
                  <c:v>696.9762890511727</c:v>
                </c:pt>
                <c:pt idx="641">
                  <c:v>697.1234831892574</c:v>
                </c:pt>
                <c:pt idx="642">
                  <c:v>697.1538242644673</c:v>
                </c:pt>
                <c:pt idx="643">
                  <c:v>697.1777484483432</c:v>
                </c:pt>
                <c:pt idx="644">
                  <c:v>697.1394745659594</c:v>
                </c:pt>
                <c:pt idx="645">
                  <c:v>697.1180903686903</c:v>
                </c:pt>
                <c:pt idx="646">
                  <c:v>697.1378950184646</c:v>
                </c:pt>
                <c:pt idx="647">
                  <c:v>697.2371660375725</c:v>
                </c:pt>
                <c:pt idx="648">
                  <c:v>697.2336811542469</c:v>
                </c:pt>
                <c:pt idx="649">
                  <c:v>696.9597646357423</c:v>
                </c:pt>
                <c:pt idx="650">
                  <c:v>697.1315877144235</c:v>
                </c:pt>
                <c:pt idx="651">
                  <c:v>697.2328581748601</c:v>
                </c:pt>
                <c:pt idx="652">
                  <c:v>697.3253738175246</c:v>
                </c:pt>
                <c:pt idx="653">
                  <c:v>697.0641325547174</c:v>
                </c:pt>
                <c:pt idx="654">
                  <c:v>697.0530487242738</c:v>
                </c:pt>
                <c:pt idx="655">
                  <c:v>697.2483351498745</c:v>
                </c:pt>
                <c:pt idx="656">
                  <c:v>697.052089411889</c:v>
                </c:pt>
                <c:pt idx="657">
                  <c:v>697.018785224548</c:v>
                </c:pt>
                <c:pt idx="658">
                  <c:v>697.0599182604797</c:v>
                </c:pt>
                <c:pt idx="659">
                  <c:v>696.8977894377488</c:v>
                </c:pt>
                <c:pt idx="660">
                  <c:v>697.0021646838263</c:v>
                </c:pt>
                <c:pt idx="661">
                  <c:v>697.0113939014268</c:v>
                </c:pt>
                <c:pt idx="662">
                  <c:v>697.0471834066378</c:v>
                </c:pt>
                <c:pt idx="663">
                  <c:v>697.0990331124018</c:v>
                </c:pt>
                <c:pt idx="664">
                  <c:v>697.1163112103056</c:v>
                </c:pt>
                <c:pt idx="665">
                  <c:v>697.009671966858</c:v>
                </c:pt>
                <c:pt idx="666">
                  <c:v>696.9890666384191</c:v>
                </c:pt>
                <c:pt idx="667">
                  <c:v>696.9115971999745</c:v>
                </c:pt>
                <c:pt idx="668">
                  <c:v>697.0010552510658</c:v>
                </c:pt>
                <c:pt idx="669">
                  <c:v>697.028442171556</c:v>
                </c:pt>
                <c:pt idx="670">
                  <c:v>697.023367909483</c:v>
                </c:pt>
                <c:pt idx="671">
                  <c:v>696.9856805942364</c:v>
                </c:pt>
                <c:pt idx="672">
                  <c:v>697.0676633518245</c:v>
                </c:pt>
                <c:pt idx="673">
                  <c:v>697.0358958962069</c:v>
                </c:pt>
                <c:pt idx="674">
                  <c:v>697.112143817877</c:v>
                </c:pt>
                <c:pt idx="675">
                  <c:v>696.9854400010478</c:v>
                </c:pt>
                <c:pt idx="676">
                  <c:v>697.0052771159181</c:v>
                </c:pt>
                <c:pt idx="677">
                  <c:v>696.9980680385678</c:v>
                </c:pt>
                <c:pt idx="678">
                  <c:v>696.9952462148552</c:v>
                </c:pt>
                <c:pt idx="679">
                  <c:v>697.0883150338522</c:v>
                </c:pt>
                <c:pt idx="680">
                  <c:v>697.0081966925941</c:v>
                </c:pt>
                <c:pt idx="681">
                  <c:v>696.9821859640017</c:v>
                </c:pt>
                <c:pt idx="682">
                  <c:v>697.0320202535552</c:v>
                </c:pt>
                <c:pt idx="683">
                  <c:v>697.1352939746039</c:v>
                </c:pt>
                <c:pt idx="684">
                  <c:v>697.0175177006749</c:v>
                </c:pt>
                <c:pt idx="685">
                  <c:v>696.9396241619359</c:v>
                </c:pt>
                <c:pt idx="686">
                  <c:v>697.1270538616434</c:v>
                </c:pt>
                <c:pt idx="687">
                  <c:v>696.948926606512</c:v>
                </c:pt>
                <c:pt idx="688">
                  <c:v>696.8635418914171</c:v>
                </c:pt>
                <c:pt idx="689">
                  <c:v>696.9932438100595</c:v>
                </c:pt>
                <c:pt idx="690">
                  <c:v>696.8711355605702</c:v>
                </c:pt>
                <c:pt idx="691">
                  <c:v>697.0176919037501</c:v>
                </c:pt>
                <c:pt idx="692">
                  <c:v>697.0487136366044</c:v>
                </c:pt>
                <c:pt idx="693">
                  <c:v>697.0061375499427</c:v>
                </c:pt>
                <c:pt idx="694">
                  <c:v>697.0126954606073</c:v>
                </c:pt>
                <c:pt idx="695">
                  <c:v>696.8823371586933</c:v>
                </c:pt>
                <c:pt idx="696">
                  <c:v>697.0255364051012</c:v>
                </c:pt>
                <c:pt idx="697">
                  <c:v>696.9976062346233</c:v>
                </c:pt>
                <c:pt idx="698">
                  <c:v>696.942929759659</c:v>
                </c:pt>
                <c:pt idx="699">
                  <c:v>697.0147166845259</c:v>
                </c:pt>
                <c:pt idx="700">
                  <c:v>696.9494011364422</c:v>
                </c:pt>
                <c:pt idx="701">
                  <c:v>696.8846289619742</c:v>
                </c:pt>
                <c:pt idx="702">
                  <c:v>696.9364275139674</c:v>
                </c:pt>
                <c:pt idx="703">
                  <c:v>696.8717858046034</c:v>
                </c:pt>
                <c:pt idx="704">
                  <c:v>696.8483476795942</c:v>
                </c:pt>
                <c:pt idx="705">
                  <c:v>696.886059064399</c:v>
                </c:pt>
                <c:pt idx="706">
                  <c:v>696.9559564379553</c:v>
                </c:pt>
                <c:pt idx="707">
                  <c:v>696.8682216424495</c:v>
                </c:pt>
                <c:pt idx="708">
                  <c:v>696.8342642698486</c:v>
                </c:pt>
                <c:pt idx="709">
                  <c:v>696.8531544161066</c:v>
                </c:pt>
                <c:pt idx="710">
                  <c:v>696.7581333897251</c:v>
                </c:pt>
                <c:pt idx="711">
                  <c:v>696.9155577453623</c:v>
                </c:pt>
                <c:pt idx="712">
                  <c:v>697.0183893547759</c:v>
                </c:pt>
                <c:pt idx="713">
                  <c:v>696.8695411995884</c:v>
                </c:pt>
                <c:pt idx="714">
                  <c:v>697.0250953013019</c:v>
                </c:pt>
                <c:pt idx="715">
                  <c:v>697.0139806994902</c:v>
                </c:pt>
                <c:pt idx="716">
                  <c:v>697.0772756438738</c:v>
                </c:pt>
                <c:pt idx="717">
                  <c:v>696.8711444285392</c:v>
                </c:pt>
                <c:pt idx="718">
                  <c:v>696.92415566897</c:v>
                </c:pt>
                <c:pt idx="719">
                  <c:v>696.8981443656747</c:v>
                </c:pt>
                <c:pt idx="720">
                  <c:v>696.6721903965428</c:v>
                </c:pt>
                <c:pt idx="721">
                  <c:v>696.7998700601753</c:v>
                </c:pt>
                <c:pt idx="722">
                  <c:v>696.7517349223393</c:v>
                </c:pt>
                <c:pt idx="723">
                  <c:v>696.8923491559348</c:v>
                </c:pt>
                <c:pt idx="724">
                  <c:v>696.7545636911217</c:v>
                </c:pt>
                <c:pt idx="725">
                  <c:v>696.8657432938732</c:v>
                </c:pt>
                <c:pt idx="726">
                  <c:v>696.9169734497557</c:v>
                </c:pt>
                <c:pt idx="727">
                  <c:v>696.9353255027993</c:v>
                </c:pt>
                <c:pt idx="728">
                  <c:v>696.8029136401107</c:v>
                </c:pt>
                <c:pt idx="729">
                  <c:v>696.8642177068731</c:v>
                </c:pt>
                <c:pt idx="730">
                  <c:v>696.8884936752951</c:v>
                </c:pt>
                <c:pt idx="731">
                  <c:v>696.8849322953795</c:v>
                </c:pt>
                <c:pt idx="732">
                  <c:v>696.8009536688953</c:v>
                </c:pt>
                <c:pt idx="733">
                  <c:v>696.8876581182419</c:v>
                </c:pt>
                <c:pt idx="734">
                  <c:v>696.8994078355082</c:v>
                </c:pt>
                <c:pt idx="735">
                  <c:v>696.851668280773</c:v>
                </c:pt>
                <c:pt idx="736">
                  <c:v>696.7830145909472</c:v>
                </c:pt>
                <c:pt idx="737">
                  <c:v>696.9100359600478</c:v>
                </c:pt>
                <c:pt idx="738">
                  <c:v>696.9573085825913</c:v>
                </c:pt>
                <c:pt idx="739">
                  <c:v>696.9324719444766</c:v>
                </c:pt>
                <c:pt idx="740">
                  <c:v>696.896854194061</c:v>
                </c:pt>
                <c:pt idx="741">
                  <c:v>696.8701939651986</c:v>
                </c:pt>
                <c:pt idx="742">
                  <c:v>696.9038385066096</c:v>
                </c:pt>
                <c:pt idx="743">
                  <c:v>696.899210062932</c:v>
                </c:pt>
                <c:pt idx="744">
                  <c:v>696.8550514203334</c:v>
                </c:pt>
                <c:pt idx="745">
                  <c:v>696.8809628090283</c:v>
                </c:pt>
                <c:pt idx="746">
                  <c:v>696.8795692251947</c:v>
                </c:pt>
                <c:pt idx="747">
                  <c:v>696.9766826711716</c:v>
                </c:pt>
                <c:pt idx="748">
                  <c:v>696.9914828289471</c:v>
                </c:pt>
                <c:pt idx="749">
                  <c:v>696.9863260403906</c:v>
                </c:pt>
                <c:pt idx="750">
                  <c:v>696.9872813004458</c:v>
                </c:pt>
                <c:pt idx="751">
                  <c:v>696.8704636946364</c:v>
                </c:pt>
                <c:pt idx="752">
                  <c:v>696.8682341075216</c:v>
                </c:pt>
                <c:pt idx="753">
                  <c:v>696.9008927564613</c:v>
                </c:pt>
                <c:pt idx="754">
                  <c:v>696.8738256606987</c:v>
                </c:pt>
                <c:pt idx="755">
                  <c:v>696.9086529159448</c:v>
                </c:pt>
                <c:pt idx="756">
                  <c:v>696.9333047260108</c:v>
                </c:pt>
                <c:pt idx="757">
                  <c:v>697.0021770115567</c:v>
                </c:pt>
                <c:pt idx="758">
                  <c:v>696.9241840203289</c:v>
                </c:pt>
                <c:pt idx="759">
                  <c:v>696.8591087180364</c:v>
                </c:pt>
                <c:pt idx="760">
                  <c:v>696.9434213478993</c:v>
                </c:pt>
                <c:pt idx="761">
                  <c:v>696.9460132836152</c:v>
                </c:pt>
                <c:pt idx="762">
                  <c:v>696.940344673009</c:v>
                </c:pt>
                <c:pt idx="763">
                  <c:v>696.9469207855171</c:v>
                </c:pt>
                <c:pt idx="764">
                  <c:v>696.913969618766</c:v>
                </c:pt>
                <c:pt idx="765">
                  <c:v>696.9065082331146</c:v>
                </c:pt>
                <c:pt idx="766">
                  <c:v>696.9240331363425</c:v>
                </c:pt>
                <c:pt idx="767">
                  <c:v>696.8909079061823</c:v>
                </c:pt>
                <c:pt idx="768">
                  <c:v>696.8973536469601</c:v>
                </c:pt>
                <c:pt idx="769">
                  <c:v>696.8699047145033</c:v>
                </c:pt>
                <c:pt idx="770">
                  <c:v>696.8767296654622</c:v>
                </c:pt>
                <c:pt idx="771">
                  <c:v>696.8550779349491</c:v>
                </c:pt>
                <c:pt idx="772">
                  <c:v>696.8036044095277</c:v>
                </c:pt>
                <c:pt idx="773">
                  <c:v>696.8298766063326</c:v>
                </c:pt>
                <c:pt idx="774">
                  <c:v>696.8137952497838</c:v>
                </c:pt>
                <c:pt idx="775">
                  <c:v>696.7945781068593</c:v>
                </c:pt>
                <c:pt idx="776">
                  <c:v>696.7912832326197</c:v>
                </c:pt>
                <c:pt idx="777">
                  <c:v>696.8101071585043</c:v>
                </c:pt>
                <c:pt idx="778">
                  <c:v>696.7906904941717</c:v>
                </c:pt>
                <c:pt idx="779">
                  <c:v>696.7099729128822</c:v>
                </c:pt>
                <c:pt idx="780">
                  <c:v>696.8316248296343</c:v>
                </c:pt>
                <c:pt idx="781">
                  <c:v>696.7797702365252</c:v>
                </c:pt>
                <c:pt idx="782">
                  <c:v>696.8220949218384</c:v>
                </c:pt>
                <c:pt idx="783">
                  <c:v>696.8121976968483</c:v>
                </c:pt>
                <c:pt idx="784">
                  <c:v>696.7825923031224</c:v>
                </c:pt>
                <c:pt idx="785">
                  <c:v>696.8977059918865</c:v>
                </c:pt>
                <c:pt idx="786">
                  <c:v>696.8149326454896</c:v>
                </c:pt>
                <c:pt idx="787">
                  <c:v>696.8832922034198</c:v>
                </c:pt>
                <c:pt idx="788">
                  <c:v>696.8996174090751</c:v>
                </c:pt>
                <c:pt idx="789">
                  <c:v>696.8986847449791</c:v>
                </c:pt>
                <c:pt idx="790">
                  <c:v>696.8639081048058</c:v>
                </c:pt>
                <c:pt idx="791">
                  <c:v>696.8533187288925</c:v>
                </c:pt>
                <c:pt idx="792">
                  <c:v>696.8514350320303</c:v>
                </c:pt>
                <c:pt idx="793">
                  <c:v>696.9030312842492</c:v>
                </c:pt>
                <c:pt idx="794">
                  <c:v>696.8562985871822</c:v>
                </c:pt>
                <c:pt idx="795">
                  <c:v>696.7986312269685</c:v>
                </c:pt>
                <c:pt idx="796">
                  <c:v>696.8475329615909</c:v>
                </c:pt>
                <c:pt idx="797">
                  <c:v>696.8663746499665</c:v>
                </c:pt>
                <c:pt idx="798">
                  <c:v>696.9266089703726</c:v>
                </c:pt>
                <c:pt idx="799">
                  <c:v>696.9372909333206</c:v>
                </c:pt>
                <c:pt idx="800">
                  <c:v>696.8735227169384</c:v>
                </c:pt>
                <c:pt idx="801">
                  <c:v>696.8777550371035</c:v>
                </c:pt>
                <c:pt idx="802">
                  <c:v>696.8694517233679</c:v>
                </c:pt>
                <c:pt idx="803">
                  <c:v>696.8671168788458</c:v>
                </c:pt>
                <c:pt idx="804">
                  <c:v>696.8561151327476</c:v>
                </c:pt>
                <c:pt idx="805">
                  <c:v>696.8696389477312</c:v>
                </c:pt>
                <c:pt idx="806">
                  <c:v>696.8578290639347</c:v>
                </c:pt>
                <c:pt idx="807">
                  <c:v>696.9252602800408</c:v>
                </c:pt>
                <c:pt idx="808">
                  <c:v>696.8638060295165</c:v>
                </c:pt>
                <c:pt idx="809">
                  <c:v>696.8877967145525</c:v>
                </c:pt>
                <c:pt idx="810">
                  <c:v>696.8495491550635</c:v>
                </c:pt>
                <c:pt idx="811">
                  <c:v>696.7940448797314</c:v>
                </c:pt>
                <c:pt idx="812">
                  <c:v>696.8781932358438</c:v>
                </c:pt>
                <c:pt idx="813">
                  <c:v>696.8485535315732</c:v>
                </c:pt>
                <c:pt idx="814">
                  <c:v>696.8209938890116</c:v>
                </c:pt>
                <c:pt idx="815">
                  <c:v>696.8311290101498</c:v>
                </c:pt>
                <c:pt idx="816">
                  <c:v>696.7950177054688</c:v>
                </c:pt>
                <c:pt idx="817">
                  <c:v>696.7656503776984</c:v>
                </c:pt>
                <c:pt idx="818">
                  <c:v>696.8396179087424</c:v>
                </c:pt>
                <c:pt idx="819">
                  <c:v>696.8005998052321</c:v>
                </c:pt>
                <c:pt idx="820">
                  <c:v>696.8750152497107</c:v>
                </c:pt>
                <c:pt idx="821">
                  <c:v>696.7621316114954</c:v>
                </c:pt>
                <c:pt idx="822">
                  <c:v>696.8403732534558</c:v>
                </c:pt>
                <c:pt idx="823">
                  <c:v>696.7560980268162</c:v>
                </c:pt>
                <c:pt idx="824">
                  <c:v>696.8308953736656</c:v>
                </c:pt>
                <c:pt idx="825">
                  <c:v>696.7767132486914</c:v>
                </c:pt>
                <c:pt idx="826">
                  <c:v>696.8521153112897</c:v>
                </c:pt>
                <c:pt idx="827">
                  <c:v>696.8803433861247</c:v>
                </c:pt>
                <c:pt idx="828">
                  <c:v>696.9053875191927</c:v>
                </c:pt>
                <c:pt idx="829">
                  <c:v>696.8571133866325</c:v>
                </c:pt>
                <c:pt idx="830">
                  <c:v>696.9142918073447</c:v>
                </c:pt>
                <c:pt idx="831">
                  <c:v>696.8834522515924</c:v>
                </c:pt>
                <c:pt idx="832">
                  <c:v>696.8842505045707</c:v>
                </c:pt>
                <c:pt idx="833">
                  <c:v>696.891557460742</c:v>
                </c:pt>
                <c:pt idx="834">
                  <c:v>696.9439000012825</c:v>
                </c:pt>
                <c:pt idx="835">
                  <c:v>696.9145557709101</c:v>
                </c:pt>
                <c:pt idx="836">
                  <c:v>696.9846043588391</c:v>
                </c:pt>
                <c:pt idx="837">
                  <c:v>696.9373046302849</c:v>
                </c:pt>
                <c:pt idx="838">
                  <c:v>696.9604005417358</c:v>
                </c:pt>
                <c:pt idx="839">
                  <c:v>696.9108548175224</c:v>
                </c:pt>
                <c:pt idx="840">
                  <c:v>696.9986219583668</c:v>
                </c:pt>
                <c:pt idx="841">
                  <c:v>696.9359784996316</c:v>
                </c:pt>
                <c:pt idx="842">
                  <c:v>696.9317265599826</c:v>
                </c:pt>
                <c:pt idx="843">
                  <c:v>696.9879796406557</c:v>
                </c:pt>
                <c:pt idx="844">
                  <c:v>697.0359545409115</c:v>
                </c:pt>
                <c:pt idx="845">
                  <c:v>696.9352222698274</c:v>
                </c:pt>
                <c:pt idx="846">
                  <c:v>696.924107194532</c:v>
                </c:pt>
                <c:pt idx="847">
                  <c:v>696.9554379877525</c:v>
                </c:pt>
                <c:pt idx="848">
                  <c:v>696.9553089289254</c:v>
                </c:pt>
                <c:pt idx="849">
                  <c:v>696.9815399811337</c:v>
                </c:pt>
                <c:pt idx="850">
                  <c:v>696.9204610681635</c:v>
                </c:pt>
                <c:pt idx="851">
                  <c:v>697.0010730944265</c:v>
                </c:pt>
                <c:pt idx="852">
                  <c:v>697.0263309266031</c:v>
                </c:pt>
                <c:pt idx="853">
                  <c:v>696.9907622780236</c:v>
                </c:pt>
                <c:pt idx="854">
                  <c:v>696.9440256197928</c:v>
                </c:pt>
                <c:pt idx="855">
                  <c:v>696.993001382334</c:v>
                </c:pt>
                <c:pt idx="856">
                  <c:v>696.8938341259902</c:v>
                </c:pt>
                <c:pt idx="857">
                  <c:v>696.8381003144107</c:v>
                </c:pt>
                <c:pt idx="858">
                  <c:v>696.87741553837</c:v>
                </c:pt>
                <c:pt idx="859">
                  <c:v>696.8902265729299</c:v>
                </c:pt>
                <c:pt idx="860">
                  <c:v>696.8687411192669</c:v>
                </c:pt>
                <c:pt idx="861">
                  <c:v>696.9031885084943</c:v>
                </c:pt>
                <c:pt idx="862">
                  <c:v>696.8804609258997</c:v>
                </c:pt>
                <c:pt idx="863">
                  <c:v>696.8821867693625</c:v>
                </c:pt>
                <c:pt idx="864">
                  <c:v>696.9133966834652</c:v>
                </c:pt>
                <c:pt idx="865">
                  <c:v>696.9092256136287</c:v>
                </c:pt>
                <c:pt idx="866">
                  <c:v>696.9211715146241</c:v>
                </c:pt>
                <c:pt idx="867">
                  <c:v>696.8772432572025</c:v>
                </c:pt>
                <c:pt idx="868">
                  <c:v>696.8939944652069</c:v>
                </c:pt>
                <c:pt idx="869">
                  <c:v>696.9080581361748</c:v>
                </c:pt>
                <c:pt idx="870">
                  <c:v>696.9144275262234</c:v>
                </c:pt>
                <c:pt idx="871">
                  <c:v>696.9622645889947</c:v>
                </c:pt>
                <c:pt idx="872">
                  <c:v>696.9631831094647</c:v>
                </c:pt>
                <c:pt idx="873">
                  <c:v>696.9559750396597</c:v>
                </c:pt>
                <c:pt idx="874">
                  <c:v>696.9472378120538</c:v>
                </c:pt>
                <c:pt idx="875">
                  <c:v>696.9802356522714</c:v>
                </c:pt>
                <c:pt idx="876">
                  <c:v>696.9549437976179</c:v>
                </c:pt>
                <c:pt idx="877">
                  <c:v>696.9251670998452</c:v>
                </c:pt>
                <c:pt idx="878">
                  <c:v>696.9487298238204</c:v>
                </c:pt>
                <c:pt idx="879">
                  <c:v>696.9341521407769</c:v>
                </c:pt>
                <c:pt idx="880">
                  <c:v>696.9504292014226</c:v>
                </c:pt>
                <c:pt idx="881">
                  <c:v>697.0005677099974</c:v>
                </c:pt>
                <c:pt idx="882">
                  <c:v>696.9402657057536</c:v>
                </c:pt>
                <c:pt idx="883">
                  <c:v>696.9203100062389</c:v>
                </c:pt>
                <c:pt idx="884">
                  <c:v>696.9614970611211</c:v>
                </c:pt>
                <c:pt idx="885">
                  <c:v>696.9422803365079</c:v>
                </c:pt>
                <c:pt idx="886">
                  <c:v>696.9554492666539</c:v>
                </c:pt>
                <c:pt idx="887">
                  <c:v>696.9443976432593</c:v>
                </c:pt>
                <c:pt idx="888">
                  <c:v>696.9536086016143</c:v>
                </c:pt>
                <c:pt idx="889">
                  <c:v>696.9330216835967</c:v>
                </c:pt>
                <c:pt idx="890">
                  <c:v>696.9268820442791</c:v>
                </c:pt>
                <c:pt idx="891">
                  <c:v>696.9304596929464</c:v>
                </c:pt>
                <c:pt idx="892">
                  <c:v>696.9294966561758</c:v>
                </c:pt>
                <c:pt idx="893">
                  <c:v>696.9444310047916</c:v>
                </c:pt>
                <c:pt idx="894">
                  <c:v>696.9194770261095</c:v>
                </c:pt>
                <c:pt idx="895">
                  <c:v>696.9459717230668</c:v>
                </c:pt>
                <c:pt idx="896">
                  <c:v>696.9570762035605</c:v>
                </c:pt>
                <c:pt idx="897">
                  <c:v>696.9444168093875</c:v>
                </c:pt>
                <c:pt idx="898">
                  <c:v>696.9388712301608</c:v>
                </c:pt>
                <c:pt idx="899">
                  <c:v>696.9415885550554</c:v>
                </c:pt>
                <c:pt idx="900">
                  <c:v>696.9732385179634</c:v>
                </c:pt>
                <c:pt idx="901">
                  <c:v>696.9283778880546</c:v>
                </c:pt>
                <c:pt idx="902">
                  <c:v>696.9514395887411</c:v>
                </c:pt>
                <c:pt idx="903">
                  <c:v>696.9315230977552</c:v>
                </c:pt>
                <c:pt idx="904">
                  <c:v>696.9602036037243</c:v>
                </c:pt>
                <c:pt idx="905">
                  <c:v>696.9003784258094</c:v>
                </c:pt>
                <c:pt idx="906">
                  <c:v>696.9293402823018</c:v>
                </c:pt>
                <c:pt idx="907">
                  <c:v>696.9035708150619</c:v>
                </c:pt>
                <c:pt idx="908">
                  <c:v>696.9487849986527</c:v>
                </c:pt>
                <c:pt idx="909">
                  <c:v>696.9153465952659</c:v>
                </c:pt>
                <c:pt idx="910">
                  <c:v>696.9357338904513</c:v>
                </c:pt>
                <c:pt idx="911">
                  <c:v>696.9416123628744</c:v>
                </c:pt>
                <c:pt idx="912">
                  <c:v>696.9306836179877</c:v>
                </c:pt>
                <c:pt idx="913">
                  <c:v>696.8838998778195</c:v>
                </c:pt>
                <c:pt idx="914">
                  <c:v>696.8753448521483</c:v>
                </c:pt>
                <c:pt idx="915">
                  <c:v>696.8704082999586</c:v>
                </c:pt>
                <c:pt idx="916">
                  <c:v>696.854032682961</c:v>
                </c:pt>
                <c:pt idx="917">
                  <c:v>696.8765605688571</c:v>
                </c:pt>
                <c:pt idx="918">
                  <c:v>696.8871101151575</c:v>
                </c:pt>
                <c:pt idx="919">
                  <c:v>696.8552178288159</c:v>
                </c:pt>
                <c:pt idx="920">
                  <c:v>696.8700317888416</c:v>
                </c:pt>
                <c:pt idx="921">
                  <c:v>696.8651858037355</c:v>
                </c:pt>
                <c:pt idx="922">
                  <c:v>696.8589715797735</c:v>
                </c:pt>
                <c:pt idx="923">
                  <c:v>696.8535384038441</c:v>
                </c:pt>
                <c:pt idx="924">
                  <c:v>696.8514967175288</c:v>
                </c:pt>
                <c:pt idx="925">
                  <c:v>696.8469567952053</c:v>
                </c:pt>
                <c:pt idx="926">
                  <c:v>696.8366430179517</c:v>
                </c:pt>
                <c:pt idx="927">
                  <c:v>696.8448166599565</c:v>
                </c:pt>
                <c:pt idx="928">
                  <c:v>696.8265732540224</c:v>
                </c:pt>
                <c:pt idx="929">
                  <c:v>696.7980974358807</c:v>
                </c:pt>
                <c:pt idx="930">
                  <c:v>696.8493674147599</c:v>
                </c:pt>
                <c:pt idx="931">
                  <c:v>696.8487368038384</c:v>
                </c:pt>
                <c:pt idx="932">
                  <c:v>696.838593766567</c:v>
                </c:pt>
                <c:pt idx="933">
                  <c:v>696.8474673657751</c:v>
                </c:pt>
                <c:pt idx="934">
                  <c:v>696.8536040407299</c:v>
                </c:pt>
                <c:pt idx="935">
                  <c:v>696.8517117799286</c:v>
                </c:pt>
                <c:pt idx="936">
                  <c:v>696.8249045520424</c:v>
                </c:pt>
                <c:pt idx="937">
                  <c:v>696.8409425333311</c:v>
                </c:pt>
                <c:pt idx="938">
                  <c:v>696.8313341621962</c:v>
                </c:pt>
                <c:pt idx="939">
                  <c:v>696.846285394671</c:v>
                </c:pt>
                <c:pt idx="940">
                  <c:v>696.8491816005361</c:v>
                </c:pt>
                <c:pt idx="941">
                  <c:v>696.8130104707848</c:v>
                </c:pt>
                <c:pt idx="942">
                  <c:v>696.8292986621789</c:v>
                </c:pt>
                <c:pt idx="943">
                  <c:v>696.8018964077511</c:v>
                </c:pt>
                <c:pt idx="944">
                  <c:v>696.8542676647301</c:v>
                </c:pt>
                <c:pt idx="945">
                  <c:v>696.856482150126</c:v>
                </c:pt>
                <c:pt idx="946">
                  <c:v>696.8425338697375</c:v>
                </c:pt>
                <c:pt idx="947">
                  <c:v>696.8321344379428</c:v>
                </c:pt>
                <c:pt idx="948">
                  <c:v>696.8089722133228</c:v>
                </c:pt>
                <c:pt idx="949">
                  <c:v>696.8466231405966</c:v>
                </c:pt>
                <c:pt idx="950">
                  <c:v>696.8930652824773</c:v>
                </c:pt>
                <c:pt idx="951">
                  <c:v>696.8387919369584</c:v>
                </c:pt>
                <c:pt idx="952">
                  <c:v>696.8574718674799</c:v>
                </c:pt>
                <c:pt idx="953">
                  <c:v>696.8374064255516</c:v>
                </c:pt>
                <c:pt idx="954">
                  <c:v>696.8177037056371</c:v>
                </c:pt>
                <c:pt idx="955">
                  <c:v>696.7938136324768</c:v>
                </c:pt>
                <c:pt idx="956">
                  <c:v>696.8015868836821</c:v>
                </c:pt>
                <c:pt idx="957">
                  <c:v>696.786093789739</c:v>
                </c:pt>
                <c:pt idx="958">
                  <c:v>696.7881902125482</c:v>
                </c:pt>
                <c:pt idx="959">
                  <c:v>696.8083764131962</c:v>
                </c:pt>
                <c:pt idx="960">
                  <c:v>696.7903439935461</c:v>
                </c:pt>
                <c:pt idx="961">
                  <c:v>696.7881781883216</c:v>
                </c:pt>
                <c:pt idx="962">
                  <c:v>696.8175397920027</c:v>
                </c:pt>
                <c:pt idx="963">
                  <c:v>696.7611691398721</c:v>
                </c:pt>
                <c:pt idx="964">
                  <c:v>696.8015801268006</c:v>
                </c:pt>
                <c:pt idx="965">
                  <c:v>696.7831690954721</c:v>
                </c:pt>
                <c:pt idx="966">
                  <c:v>696.7952980501038</c:v>
                </c:pt>
                <c:pt idx="967">
                  <c:v>696.7862351904462</c:v>
                </c:pt>
                <c:pt idx="968">
                  <c:v>696.7911339185996</c:v>
                </c:pt>
                <c:pt idx="969">
                  <c:v>696.7962059297046</c:v>
                </c:pt>
                <c:pt idx="970">
                  <c:v>696.807660402223</c:v>
                </c:pt>
                <c:pt idx="971">
                  <c:v>696.7990160381444</c:v>
                </c:pt>
                <c:pt idx="972">
                  <c:v>696.8029583706636</c:v>
                </c:pt>
                <c:pt idx="973">
                  <c:v>696.749453120432</c:v>
                </c:pt>
                <c:pt idx="974">
                  <c:v>696.8067010766705</c:v>
                </c:pt>
                <c:pt idx="975">
                  <c:v>696.8316217518098</c:v>
                </c:pt>
                <c:pt idx="976">
                  <c:v>696.8099045576395</c:v>
                </c:pt>
                <c:pt idx="977">
                  <c:v>696.7469315738532</c:v>
                </c:pt>
                <c:pt idx="978">
                  <c:v>696.7972997628367</c:v>
                </c:pt>
                <c:pt idx="979">
                  <c:v>696.7759682795078</c:v>
                </c:pt>
                <c:pt idx="980">
                  <c:v>696.8204741135073</c:v>
                </c:pt>
                <c:pt idx="981">
                  <c:v>696.7938264185818</c:v>
                </c:pt>
                <c:pt idx="982">
                  <c:v>696.8019970003111</c:v>
                </c:pt>
                <c:pt idx="983">
                  <c:v>696.8467187990663</c:v>
                </c:pt>
                <c:pt idx="984">
                  <c:v>696.8571784850153</c:v>
                </c:pt>
                <c:pt idx="985">
                  <c:v>696.8306243290195</c:v>
                </c:pt>
                <c:pt idx="986">
                  <c:v>696.8352146446371</c:v>
                </c:pt>
                <c:pt idx="987">
                  <c:v>696.8219303717672</c:v>
                </c:pt>
                <c:pt idx="988">
                  <c:v>696.8142781705639</c:v>
                </c:pt>
                <c:pt idx="989">
                  <c:v>696.8148948021376</c:v>
                </c:pt>
                <c:pt idx="990">
                  <c:v>696.8243435148788</c:v>
                </c:pt>
                <c:pt idx="991">
                  <c:v>696.8366544837039</c:v>
                </c:pt>
                <c:pt idx="992">
                  <c:v>696.8141792530731</c:v>
                </c:pt>
                <c:pt idx="993">
                  <c:v>696.8423957353994</c:v>
                </c:pt>
                <c:pt idx="994">
                  <c:v>696.8555078840963</c:v>
                </c:pt>
                <c:pt idx="995">
                  <c:v>696.8341147720301</c:v>
                </c:pt>
                <c:pt idx="996">
                  <c:v>696.8444634636735</c:v>
                </c:pt>
                <c:pt idx="997">
                  <c:v>696.8422701921974</c:v>
                </c:pt>
                <c:pt idx="998">
                  <c:v>696.8556909297522</c:v>
                </c:pt>
                <c:pt idx="999">
                  <c:v>696.8799231772359</c:v>
                </c:pt>
                <c:pt idx="1000">
                  <c:v>696.8395460933772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307.1070194393371</c:v>
                </c:pt>
                <c:pt idx="1">
                  <c:v>3071.070194393379</c:v>
                </c:pt>
                <c:pt idx="2">
                  <c:v>2921.258880271403</c:v>
                </c:pt>
                <c:pt idx="3">
                  <c:v>2812.540135080413</c:v>
                </c:pt>
                <c:pt idx="4">
                  <c:v>2738.929376336722</c:v>
                </c:pt>
                <c:pt idx="5">
                  <c:v>2667.663136833501</c:v>
                </c:pt>
                <c:pt idx="6">
                  <c:v>2642.264052100978</c:v>
                </c:pt>
                <c:pt idx="7">
                  <c:v>2595.609053012166</c:v>
                </c:pt>
                <c:pt idx="8">
                  <c:v>2570.986345901034</c:v>
                </c:pt>
                <c:pt idx="9">
                  <c:v>2524.441060980556</c:v>
                </c:pt>
                <c:pt idx="10">
                  <c:v>2500.001103898444</c:v>
                </c:pt>
                <c:pt idx="11">
                  <c:v>2453.140096236711</c:v>
                </c:pt>
                <c:pt idx="12">
                  <c:v>2428.653640474304</c:v>
                </c:pt>
                <c:pt idx="13">
                  <c:v>2381.322395242632</c:v>
                </c:pt>
                <c:pt idx="14">
                  <c:v>2356.686053732541</c:v>
                </c:pt>
                <c:pt idx="15">
                  <c:v>2308.825702659288</c:v>
                </c:pt>
                <c:pt idx="16">
                  <c:v>2283.988441493296</c:v>
                </c:pt>
                <c:pt idx="17">
                  <c:v>2235.578689936944</c:v>
                </c:pt>
                <c:pt idx="18">
                  <c:v>2210.513655969027</c:v>
                </c:pt>
                <c:pt idx="19">
                  <c:v>2161.550363962989</c:v>
                </c:pt>
                <c:pt idx="20">
                  <c:v>2136.242439614543</c:v>
                </c:pt>
                <c:pt idx="21">
                  <c:v>2086.727665893787</c:v>
                </c:pt>
                <c:pt idx="22">
                  <c:v>2061.167379320162</c:v>
                </c:pt>
                <c:pt idx="23">
                  <c:v>2011.104547203557</c:v>
                </c:pt>
                <c:pt idx="24">
                  <c:v>1985.284837752557</c:v>
                </c:pt>
                <c:pt idx="25">
                  <c:v>1934.676200284801</c:v>
                </c:pt>
                <c:pt idx="26">
                  <c:v>1908.590564349357</c:v>
                </c:pt>
                <c:pt idx="27">
                  <c:v>1857.435755478309</c:v>
                </c:pt>
                <c:pt idx="28">
                  <c:v>1831.077089606094</c:v>
                </c:pt>
                <c:pt idx="29">
                  <c:v>1779.372190727335</c:v>
                </c:pt>
                <c:pt idx="30">
                  <c:v>1752.731988768426</c:v>
                </c:pt>
                <c:pt idx="31">
                  <c:v>1700.468818648125</c:v>
                </c:pt>
                <c:pt idx="32">
                  <c:v>1672.862320853558</c:v>
                </c:pt>
                <c:pt idx="33">
                  <c:v>1618.681008206408</c:v>
                </c:pt>
                <c:pt idx="34">
                  <c:v>1535.53509719669</c:v>
                </c:pt>
                <c:pt idx="35">
                  <c:v>1402.741696966658</c:v>
                </c:pt>
                <c:pt idx="36">
                  <c:v>1342.218730053228</c:v>
                </c:pt>
                <c:pt idx="37">
                  <c:v>1297.681880335661</c:v>
                </c:pt>
                <c:pt idx="38">
                  <c:v>1258.778257569817</c:v>
                </c:pt>
                <c:pt idx="39">
                  <c:v>1258.016111697026</c:v>
                </c:pt>
                <c:pt idx="40">
                  <c:v>1218.027047377529</c:v>
                </c:pt>
                <c:pt idx="41">
                  <c:v>1197.762849282696</c:v>
                </c:pt>
                <c:pt idx="42">
                  <c:v>1199.743454917493</c:v>
                </c:pt>
                <c:pt idx="43">
                  <c:v>1175.657848411972</c:v>
                </c:pt>
                <c:pt idx="44">
                  <c:v>1177.693195407735</c:v>
                </c:pt>
                <c:pt idx="45">
                  <c:v>1154.40521340024</c:v>
                </c:pt>
                <c:pt idx="46">
                  <c:v>1156.464994858409</c:v>
                </c:pt>
                <c:pt idx="47">
                  <c:v>1133.701831548768</c:v>
                </c:pt>
                <c:pt idx="48">
                  <c:v>1135.767666685747</c:v>
                </c:pt>
                <c:pt idx="49">
                  <c:v>1113.377003393042</c:v>
                </c:pt>
                <c:pt idx="50">
                  <c:v>1115.437282902107</c:v>
                </c:pt>
                <c:pt idx="51">
                  <c:v>1093.341346558764</c:v>
                </c:pt>
                <c:pt idx="52">
                  <c:v>1095.387792546546</c:v>
                </c:pt>
                <c:pt idx="53">
                  <c:v>1073.541757848494</c:v>
                </c:pt>
                <c:pt idx="54">
                  <c:v>1075.567039159178</c:v>
                </c:pt>
                <c:pt idx="55">
                  <c:v>1053.983605835515</c:v>
                </c:pt>
                <c:pt idx="56">
                  <c:v>1055.983047678824</c:v>
                </c:pt>
                <c:pt idx="57">
                  <c:v>1034.656362302215</c:v>
                </c:pt>
                <c:pt idx="58">
                  <c:v>1036.62761393765</c:v>
                </c:pt>
                <c:pt idx="59">
                  <c:v>1015.524453066215</c:v>
                </c:pt>
                <c:pt idx="60">
                  <c:v>1017.46403987892</c:v>
                </c:pt>
                <c:pt idx="61">
                  <c:v>996.6237601148117</c:v>
                </c:pt>
                <c:pt idx="62">
                  <c:v>998.5283312460739</c:v>
                </c:pt>
                <c:pt idx="63">
                  <c:v>978.0222376785729</c:v>
                </c:pt>
                <c:pt idx="64">
                  <c:v>979.8901786174731</c:v>
                </c:pt>
                <c:pt idx="65">
                  <c:v>959.7658531099887</c:v>
                </c:pt>
                <c:pt idx="66">
                  <c:v>961.6433878165185</c:v>
                </c:pt>
                <c:pt idx="67">
                  <c:v>942.1735539353167</c:v>
                </c:pt>
                <c:pt idx="68">
                  <c:v>933.6492823606752</c:v>
                </c:pt>
                <c:pt idx="69">
                  <c:v>885.3374594955131</c:v>
                </c:pt>
                <c:pt idx="70">
                  <c:v>858.4914712071507</c:v>
                </c:pt>
                <c:pt idx="71">
                  <c:v>840.9381708553651</c:v>
                </c:pt>
                <c:pt idx="72">
                  <c:v>823.6081828744475</c:v>
                </c:pt>
                <c:pt idx="73">
                  <c:v>814.5149994334892</c:v>
                </c:pt>
                <c:pt idx="74">
                  <c:v>816.1051865032749</c:v>
                </c:pt>
                <c:pt idx="75">
                  <c:v>795.5208291779151</c:v>
                </c:pt>
                <c:pt idx="76">
                  <c:v>787.4864918971983</c:v>
                </c:pt>
                <c:pt idx="77">
                  <c:v>788.2551774774405</c:v>
                </c:pt>
                <c:pt idx="78">
                  <c:v>773.7981295428248</c:v>
                </c:pt>
                <c:pt idx="79">
                  <c:v>774.4890052466926</c:v>
                </c:pt>
                <c:pt idx="80">
                  <c:v>760.1711639322666</c:v>
                </c:pt>
                <c:pt idx="81">
                  <c:v>760.7958351054563</c:v>
                </c:pt>
                <c:pt idx="82">
                  <c:v>746.5696641657847</c:v>
                </c:pt>
                <c:pt idx="83">
                  <c:v>743.3826421184533</c:v>
                </c:pt>
                <c:pt idx="84">
                  <c:v>743.9009865785623</c:v>
                </c:pt>
                <c:pt idx="85">
                  <c:v>730.211872027573</c:v>
                </c:pt>
                <c:pt idx="86">
                  <c:v>730.6848403660532</c:v>
                </c:pt>
                <c:pt idx="87">
                  <c:v>716.8570243488956</c:v>
                </c:pt>
                <c:pt idx="88">
                  <c:v>703.9178955176764</c:v>
                </c:pt>
                <c:pt idx="89">
                  <c:v>700.6119776990523</c:v>
                </c:pt>
                <c:pt idx="90">
                  <c:v>700.9839658976581</c:v>
                </c:pt>
                <c:pt idx="91">
                  <c:v>688.2517324543318</c:v>
                </c:pt>
                <c:pt idx="92">
                  <c:v>688.5791845054517</c:v>
                </c:pt>
                <c:pt idx="93">
                  <c:v>675.9024796266791</c:v>
                </c:pt>
                <c:pt idx="94">
                  <c:v>664.1885728948987</c:v>
                </c:pt>
                <c:pt idx="95">
                  <c:v>664.4884572429463</c:v>
                </c:pt>
                <c:pt idx="96">
                  <c:v>652.8993054660112</c:v>
                </c:pt>
                <c:pt idx="97">
                  <c:v>653.1632285333848</c:v>
                </c:pt>
                <c:pt idx="98">
                  <c:v>642.2687925487126</c:v>
                </c:pt>
                <c:pt idx="99">
                  <c:v>642.500685263379</c:v>
                </c:pt>
                <c:pt idx="100">
                  <c:v>632.3525812528381</c:v>
                </c:pt>
                <c:pt idx="101">
                  <c:v>632.6065373035284</c:v>
                </c:pt>
                <c:pt idx="102">
                  <c:v>620.0950788691638</c:v>
                </c:pt>
                <c:pt idx="103">
                  <c:v>601.0872671069984</c:v>
                </c:pt>
                <c:pt idx="104">
                  <c:v>589.0591262921804</c:v>
                </c:pt>
                <c:pt idx="105">
                  <c:v>581.1093294066474</c:v>
                </c:pt>
                <c:pt idx="106">
                  <c:v>571.5321421728926</c:v>
                </c:pt>
                <c:pt idx="107">
                  <c:v>566.9305002353294</c:v>
                </c:pt>
                <c:pt idx="108">
                  <c:v>566.2113207496734</c:v>
                </c:pt>
                <c:pt idx="109">
                  <c:v>554.4520196038922</c:v>
                </c:pt>
                <c:pt idx="110">
                  <c:v>550.7539935931219</c:v>
                </c:pt>
                <c:pt idx="111">
                  <c:v>551.4332970537399</c:v>
                </c:pt>
                <c:pt idx="112">
                  <c:v>542.0445100883967</c:v>
                </c:pt>
                <c:pt idx="113">
                  <c:v>540.0778570584066</c:v>
                </c:pt>
                <c:pt idx="114">
                  <c:v>540.6838414496</c:v>
                </c:pt>
                <c:pt idx="115">
                  <c:v>531.4142461356251</c:v>
                </c:pt>
                <c:pt idx="116">
                  <c:v>522.8470006952778</c:v>
                </c:pt>
                <c:pt idx="117">
                  <c:v>518.6154464006612</c:v>
                </c:pt>
                <c:pt idx="118">
                  <c:v>519.2133966819893</c:v>
                </c:pt>
                <c:pt idx="119">
                  <c:v>516.6453663883365</c:v>
                </c:pt>
                <c:pt idx="120">
                  <c:v>517.3055453069873</c:v>
                </c:pt>
                <c:pt idx="121">
                  <c:v>508.1452570950563</c:v>
                </c:pt>
                <c:pt idx="122">
                  <c:v>499.8742163588178</c:v>
                </c:pt>
                <c:pt idx="123">
                  <c:v>493.3658617703849</c:v>
                </c:pt>
                <c:pt idx="124">
                  <c:v>491.1356365659643</c:v>
                </c:pt>
                <c:pt idx="125">
                  <c:v>491.6084757972209</c:v>
                </c:pt>
                <c:pt idx="126">
                  <c:v>483.956000148503</c:v>
                </c:pt>
                <c:pt idx="127">
                  <c:v>477.094911555115</c:v>
                </c:pt>
                <c:pt idx="128">
                  <c:v>470.8810893227426</c:v>
                </c:pt>
                <c:pt idx="129">
                  <c:v>469.333910726805</c:v>
                </c:pt>
                <c:pt idx="130">
                  <c:v>469.7228543908347</c:v>
                </c:pt>
                <c:pt idx="131">
                  <c:v>463.6836893485809</c:v>
                </c:pt>
                <c:pt idx="132">
                  <c:v>458.5940685057624</c:v>
                </c:pt>
                <c:pt idx="133">
                  <c:v>457.5226792348471</c:v>
                </c:pt>
                <c:pt idx="134">
                  <c:v>457.9444491983644</c:v>
                </c:pt>
                <c:pt idx="135">
                  <c:v>453.1162517389287</c:v>
                </c:pt>
                <c:pt idx="136">
                  <c:v>453.0636418138747</c:v>
                </c:pt>
                <c:pt idx="137">
                  <c:v>442.6074157270477</c:v>
                </c:pt>
                <c:pt idx="138">
                  <c:v>435.3540375004391</c:v>
                </c:pt>
                <c:pt idx="139">
                  <c:v>430.5344695342953</c:v>
                </c:pt>
                <c:pt idx="140">
                  <c:v>425.1202774217496</c:v>
                </c:pt>
                <c:pt idx="141">
                  <c:v>422.3356744804096</c:v>
                </c:pt>
                <c:pt idx="142">
                  <c:v>422.1896215395943</c:v>
                </c:pt>
                <c:pt idx="143">
                  <c:v>415.5404851753384</c:v>
                </c:pt>
                <c:pt idx="144">
                  <c:v>412.6162743016672</c:v>
                </c:pt>
                <c:pt idx="145">
                  <c:v>412.4991630506133</c:v>
                </c:pt>
                <c:pt idx="146">
                  <c:v>406.969190170663</c:v>
                </c:pt>
                <c:pt idx="147">
                  <c:v>404.5466860104391</c:v>
                </c:pt>
                <c:pt idx="148">
                  <c:v>404.7646467190619</c:v>
                </c:pt>
                <c:pt idx="149">
                  <c:v>403.2237600953106</c:v>
                </c:pt>
                <c:pt idx="150">
                  <c:v>403.1331779028587</c:v>
                </c:pt>
                <c:pt idx="151">
                  <c:v>395.9725607402116</c:v>
                </c:pt>
                <c:pt idx="152">
                  <c:v>393.056128157202</c:v>
                </c:pt>
                <c:pt idx="153">
                  <c:v>393.0575047559047</c:v>
                </c:pt>
                <c:pt idx="154">
                  <c:v>391.7670846688684</c:v>
                </c:pt>
                <c:pt idx="155">
                  <c:v>391.6879474544775</c:v>
                </c:pt>
                <c:pt idx="156">
                  <c:v>386.073836556175</c:v>
                </c:pt>
                <c:pt idx="157">
                  <c:v>380.6341800742379</c:v>
                </c:pt>
                <c:pt idx="158">
                  <c:v>376.1608548790672</c:v>
                </c:pt>
                <c:pt idx="159">
                  <c:v>374.709461890767</c:v>
                </c:pt>
                <c:pt idx="160">
                  <c:v>374.6549030136183</c:v>
                </c:pt>
                <c:pt idx="161">
                  <c:v>369.9845227265915</c:v>
                </c:pt>
                <c:pt idx="162">
                  <c:v>365.5822332708613</c:v>
                </c:pt>
                <c:pt idx="163">
                  <c:v>361.6135154426858</c:v>
                </c:pt>
                <c:pt idx="164">
                  <c:v>359.846301316969</c:v>
                </c:pt>
                <c:pt idx="165">
                  <c:v>359.9683600403863</c:v>
                </c:pt>
                <c:pt idx="166">
                  <c:v>358.8236724489871</c:v>
                </c:pt>
                <c:pt idx="167">
                  <c:v>358.8574499051052</c:v>
                </c:pt>
                <c:pt idx="168">
                  <c:v>354.6415268348746</c:v>
                </c:pt>
                <c:pt idx="169">
                  <c:v>351.0095029329307</c:v>
                </c:pt>
                <c:pt idx="170">
                  <c:v>348.227020576615</c:v>
                </c:pt>
                <c:pt idx="171">
                  <c:v>346.4693913239129</c:v>
                </c:pt>
                <c:pt idx="172">
                  <c:v>346.210187565704</c:v>
                </c:pt>
                <c:pt idx="173">
                  <c:v>340.1954044315119</c:v>
                </c:pt>
                <c:pt idx="174">
                  <c:v>337.2466993990246</c:v>
                </c:pt>
                <c:pt idx="175">
                  <c:v>333.7329839947478</c:v>
                </c:pt>
                <c:pt idx="176">
                  <c:v>331.9834398859921</c:v>
                </c:pt>
                <c:pt idx="177">
                  <c:v>331.9508535630047</c:v>
                </c:pt>
                <c:pt idx="178">
                  <c:v>327.82980123535</c:v>
                </c:pt>
                <c:pt idx="179">
                  <c:v>326.1909157861358</c:v>
                </c:pt>
                <c:pt idx="180">
                  <c:v>326.1500119653315</c:v>
                </c:pt>
                <c:pt idx="181">
                  <c:v>322.6981766070032</c:v>
                </c:pt>
                <c:pt idx="182">
                  <c:v>319.9318265575171</c:v>
                </c:pt>
                <c:pt idx="183">
                  <c:v>317.1351198990189</c:v>
                </c:pt>
                <c:pt idx="184">
                  <c:v>316.1567345828263</c:v>
                </c:pt>
                <c:pt idx="185">
                  <c:v>316.1529622257061</c:v>
                </c:pt>
                <c:pt idx="186">
                  <c:v>312.1191085034667</c:v>
                </c:pt>
                <c:pt idx="187">
                  <c:v>310.1975293026389</c:v>
                </c:pt>
                <c:pt idx="188">
                  <c:v>310.2681418452938</c:v>
                </c:pt>
                <c:pt idx="189">
                  <c:v>308.3434465322178</c:v>
                </c:pt>
                <c:pt idx="190">
                  <c:v>308.2629192543563</c:v>
                </c:pt>
                <c:pt idx="191">
                  <c:v>304.021771439361</c:v>
                </c:pt>
                <c:pt idx="192">
                  <c:v>300.9733515679088</c:v>
                </c:pt>
                <c:pt idx="193">
                  <c:v>299.9357472521116</c:v>
                </c:pt>
                <c:pt idx="194">
                  <c:v>299.9586642729285</c:v>
                </c:pt>
                <c:pt idx="195">
                  <c:v>296.8465044501889</c:v>
                </c:pt>
                <c:pt idx="196">
                  <c:v>293.9281662089135</c:v>
                </c:pt>
                <c:pt idx="197">
                  <c:v>291.2957917062878</c:v>
                </c:pt>
                <c:pt idx="198">
                  <c:v>290.3038154184535</c:v>
                </c:pt>
                <c:pt idx="199">
                  <c:v>290.3264860003476</c:v>
                </c:pt>
                <c:pt idx="200">
                  <c:v>289.5565984788248</c:v>
                </c:pt>
                <c:pt idx="201">
                  <c:v>289.6065696186641</c:v>
                </c:pt>
                <c:pt idx="202">
                  <c:v>286.7704634489484</c:v>
                </c:pt>
                <c:pt idx="203">
                  <c:v>284.6447182219123</c:v>
                </c:pt>
                <c:pt idx="204">
                  <c:v>283.0106431355095</c:v>
                </c:pt>
                <c:pt idx="205">
                  <c:v>283.0344475632148</c:v>
                </c:pt>
                <c:pt idx="206">
                  <c:v>281.7562253530842</c:v>
                </c:pt>
                <c:pt idx="207">
                  <c:v>281.7661115124356</c:v>
                </c:pt>
                <c:pt idx="208">
                  <c:v>277.6943050139593</c:v>
                </c:pt>
                <c:pt idx="209">
                  <c:v>275.3731992251311</c:v>
                </c:pt>
                <c:pt idx="210">
                  <c:v>274.1672512373642</c:v>
                </c:pt>
                <c:pt idx="211">
                  <c:v>274.2753517108174</c:v>
                </c:pt>
                <c:pt idx="212">
                  <c:v>271.4504038797149</c:v>
                </c:pt>
                <c:pt idx="213">
                  <c:v>270.3798848010559</c:v>
                </c:pt>
                <c:pt idx="214">
                  <c:v>270.370968639473</c:v>
                </c:pt>
                <c:pt idx="215">
                  <c:v>267.9608740685987</c:v>
                </c:pt>
                <c:pt idx="216">
                  <c:v>266.0828267862349</c:v>
                </c:pt>
                <c:pt idx="217">
                  <c:v>264.19677929402</c:v>
                </c:pt>
                <c:pt idx="218">
                  <c:v>263.5590417728675</c:v>
                </c:pt>
                <c:pt idx="219">
                  <c:v>263.5982736710201</c:v>
                </c:pt>
                <c:pt idx="220">
                  <c:v>260.6979208099668</c:v>
                </c:pt>
                <c:pt idx="221">
                  <c:v>259.3839103006159</c:v>
                </c:pt>
                <c:pt idx="222">
                  <c:v>259.4337656919801</c:v>
                </c:pt>
                <c:pt idx="223">
                  <c:v>258.1477559550694</c:v>
                </c:pt>
                <c:pt idx="224">
                  <c:v>258.1990169302163</c:v>
                </c:pt>
                <c:pt idx="225">
                  <c:v>255.0999692413891</c:v>
                </c:pt>
                <c:pt idx="226">
                  <c:v>252.9442031668675</c:v>
                </c:pt>
                <c:pt idx="227">
                  <c:v>252.248336548982</c:v>
                </c:pt>
                <c:pt idx="228">
                  <c:v>252.3267864706573</c:v>
                </c:pt>
                <c:pt idx="229">
                  <c:v>249.9932530026828</c:v>
                </c:pt>
                <c:pt idx="230">
                  <c:v>247.9538489040839</c:v>
                </c:pt>
                <c:pt idx="231">
                  <c:v>246.1960927197673</c:v>
                </c:pt>
                <c:pt idx="232">
                  <c:v>245.4227847321212</c:v>
                </c:pt>
                <c:pt idx="233">
                  <c:v>245.5374722276325</c:v>
                </c:pt>
                <c:pt idx="234">
                  <c:v>244.9226694452962</c:v>
                </c:pt>
                <c:pt idx="235">
                  <c:v>244.872213938404</c:v>
                </c:pt>
                <c:pt idx="236">
                  <c:v>243.3293107641452</c:v>
                </c:pt>
                <c:pt idx="237">
                  <c:v>241.4947267700741</c:v>
                </c:pt>
                <c:pt idx="238">
                  <c:v>240.4500221377258</c:v>
                </c:pt>
                <c:pt idx="239">
                  <c:v>240.4714512402841</c:v>
                </c:pt>
                <c:pt idx="240">
                  <c:v>239.9152083389834</c:v>
                </c:pt>
                <c:pt idx="241">
                  <c:v>239.9773436086652</c:v>
                </c:pt>
                <c:pt idx="242">
                  <c:v>237.1432873739091</c:v>
                </c:pt>
                <c:pt idx="243">
                  <c:v>235.4199620783388</c:v>
                </c:pt>
                <c:pt idx="244">
                  <c:v>234.6324535464779</c:v>
                </c:pt>
                <c:pt idx="245">
                  <c:v>234.6266405478451</c:v>
                </c:pt>
                <c:pt idx="246">
                  <c:v>232.5393341141125</c:v>
                </c:pt>
                <c:pt idx="247">
                  <c:v>231.8334166911537</c:v>
                </c:pt>
                <c:pt idx="248">
                  <c:v>231.9053250870873</c:v>
                </c:pt>
                <c:pt idx="249">
                  <c:v>230.1345446734261</c:v>
                </c:pt>
                <c:pt idx="250">
                  <c:v>228.8381976480328</c:v>
                </c:pt>
                <c:pt idx="251">
                  <c:v>227.4660611261803</c:v>
                </c:pt>
                <c:pt idx="252">
                  <c:v>227.1143189372432</c:v>
                </c:pt>
                <c:pt idx="253">
                  <c:v>227.1288033397222</c:v>
                </c:pt>
                <c:pt idx="254">
                  <c:v>225.216807951811</c:v>
                </c:pt>
                <c:pt idx="255">
                  <c:v>224.2601227964952</c:v>
                </c:pt>
                <c:pt idx="256">
                  <c:v>224.2978212707508</c:v>
                </c:pt>
                <c:pt idx="257">
                  <c:v>223.3940282002719</c:v>
                </c:pt>
                <c:pt idx="258">
                  <c:v>223.4306196616898</c:v>
                </c:pt>
                <c:pt idx="259">
                  <c:v>221.303657363161</c:v>
                </c:pt>
                <c:pt idx="260">
                  <c:v>219.6791694186657</c:v>
                </c:pt>
                <c:pt idx="261">
                  <c:v>219.0667261119835</c:v>
                </c:pt>
                <c:pt idx="262">
                  <c:v>219.0521885897122</c:v>
                </c:pt>
                <c:pt idx="263">
                  <c:v>217.516515551979</c:v>
                </c:pt>
                <c:pt idx="264">
                  <c:v>215.9481332074721</c:v>
                </c:pt>
                <c:pt idx="265">
                  <c:v>214.5020801699425</c:v>
                </c:pt>
                <c:pt idx="266">
                  <c:v>214.0477903038753</c:v>
                </c:pt>
                <c:pt idx="267">
                  <c:v>213.9626116532751</c:v>
                </c:pt>
                <c:pt idx="268">
                  <c:v>213.6159869280157</c:v>
                </c:pt>
                <c:pt idx="269">
                  <c:v>213.7137597383991</c:v>
                </c:pt>
                <c:pt idx="270">
                  <c:v>212.2025615142065</c:v>
                </c:pt>
                <c:pt idx="271">
                  <c:v>211.7392805338675</c:v>
                </c:pt>
                <c:pt idx="272">
                  <c:v>211.1110021383975</c:v>
                </c:pt>
                <c:pt idx="273">
                  <c:v>211.1745520333089</c:v>
                </c:pt>
                <c:pt idx="274">
                  <c:v>210.4601744596164</c:v>
                </c:pt>
                <c:pt idx="275">
                  <c:v>210.3494782231016</c:v>
                </c:pt>
                <c:pt idx="276">
                  <c:v>208.5947966979382</c:v>
                </c:pt>
                <c:pt idx="277">
                  <c:v>207.4535512326024</c:v>
                </c:pt>
                <c:pt idx="278">
                  <c:v>206.8609346831963</c:v>
                </c:pt>
                <c:pt idx="279">
                  <c:v>206.9736605056739</c:v>
                </c:pt>
                <c:pt idx="280">
                  <c:v>205.7098404319111</c:v>
                </c:pt>
                <c:pt idx="281">
                  <c:v>205.1323642974979</c:v>
                </c:pt>
                <c:pt idx="282">
                  <c:v>205.134777848442</c:v>
                </c:pt>
                <c:pt idx="283">
                  <c:v>204.0273562129778</c:v>
                </c:pt>
                <c:pt idx="284">
                  <c:v>203.1981936536504</c:v>
                </c:pt>
                <c:pt idx="285">
                  <c:v>203.2522877778929</c:v>
                </c:pt>
                <c:pt idx="286">
                  <c:v>202.3242976428967</c:v>
                </c:pt>
                <c:pt idx="287">
                  <c:v>201.8311244193096</c:v>
                </c:pt>
                <c:pt idx="288">
                  <c:v>201.8052925329825</c:v>
                </c:pt>
                <c:pt idx="289">
                  <c:v>200.4131444780026</c:v>
                </c:pt>
                <c:pt idx="290">
                  <c:v>199.9525354594156</c:v>
                </c:pt>
                <c:pt idx="291">
                  <c:v>199.9696656668825</c:v>
                </c:pt>
                <c:pt idx="292">
                  <c:v>199.1494396061681</c:v>
                </c:pt>
                <c:pt idx="293">
                  <c:v>199.0724801079219</c:v>
                </c:pt>
                <c:pt idx="294">
                  <c:v>197.5716634127578</c:v>
                </c:pt>
                <c:pt idx="295">
                  <c:v>197.3309374413568</c:v>
                </c:pt>
                <c:pt idx="296">
                  <c:v>197.4116192669768</c:v>
                </c:pt>
                <c:pt idx="297">
                  <c:v>196.2152387543102</c:v>
                </c:pt>
                <c:pt idx="298">
                  <c:v>195.282708335469</c:v>
                </c:pt>
                <c:pt idx="299">
                  <c:v>194.64135512241</c:v>
                </c:pt>
                <c:pt idx="300">
                  <c:v>194.2444211006882</c:v>
                </c:pt>
                <c:pt idx="301">
                  <c:v>194.0606255840708</c:v>
                </c:pt>
                <c:pt idx="302">
                  <c:v>193.8706023020244</c:v>
                </c:pt>
                <c:pt idx="303">
                  <c:v>193.7060970580858</c:v>
                </c:pt>
                <c:pt idx="304">
                  <c:v>193.7572413146542</c:v>
                </c:pt>
                <c:pt idx="305">
                  <c:v>192.3943756219115</c:v>
                </c:pt>
                <c:pt idx="306">
                  <c:v>192.4680305917553</c:v>
                </c:pt>
                <c:pt idx="307">
                  <c:v>192.115944519445</c:v>
                </c:pt>
                <c:pt idx="308">
                  <c:v>192.3446489035071</c:v>
                </c:pt>
                <c:pt idx="309">
                  <c:v>191.7177951100865</c:v>
                </c:pt>
                <c:pt idx="310">
                  <c:v>191.7802332954812</c:v>
                </c:pt>
                <c:pt idx="311">
                  <c:v>190.6503001319527</c:v>
                </c:pt>
                <c:pt idx="312">
                  <c:v>189.9818057864603</c:v>
                </c:pt>
                <c:pt idx="313">
                  <c:v>189.9877580671164</c:v>
                </c:pt>
                <c:pt idx="314">
                  <c:v>189.7427750059196</c:v>
                </c:pt>
                <c:pt idx="315">
                  <c:v>189.7972167050227</c:v>
                </c:pt>
                <c:pt idx="316">
                  <c:v>188.9378707965387</c:v>
                </c:pt>
                <c:pt idx="317">
                  <c:v>188.2284121593164</c:v>
                </c:pt>
                <c:pt idx="318">
                  <c:v>187.8291328023482</c:v>
                </c:pt>
                <c:pt idx="319">
                  <c:v>187.8202426337505</c:v>
                </c:pt>
                <c:pt idx="320">
                  <c:v>187.2916590169308</c:v>
                </c:pt>
                <c:pt idx="321">
                  <c:v>186.9927964763892</c:v>
                </c:pt>
                <c:pt idx="322">
                  <c:v>187.0876114641011</c:v>
                </c:pt>
                <c:pt idx="323">
                  <c:v>186.4865960121031</c:v>
                </c:pt>
                <c:pt idx="324">
                  <c:v>186.491821953098</c:v>
                </c:pt>
                <c:pt idx="325">
                  <c:v>186.5455432421143</c:v>
                </c:pt>
                <c:pt idx="326">
                  <c:v>186.450918768595</c:v>
                </c:pt>
                <c:pt idx="327">
                  <c:v>186.4851599413958</c:v>
                </c:pt>
                <c:pt idx="328">
                  <c:v>185.7705300692484</c:v>
                </c:pt>
                <c:pt idx="329">
                  <c:v>184.3639741424817</c:v>
                </c:pt>
                <c:pt idx="330">
                  <c:v>185.9035434243715</c:v>
                </c:pt>
                <c:pt idx="331">
                  <c:v>185.7319486011307</c:v>
                </c:pt>
                <c:pt idx="332">
                  <c:v>185.7999251346673</c:v>
                </c:pt>
                <c:pt idx="333">
                  <c:v>185.5388107653588</c:v>
                </c:pt>
                <c:pt idx="334">
                  <c:v>185.0678209891281</c:v>
                </c:pt>
                <c:pt idx="335">
                  <c:v>185.1136578481407</c:v>
                </c:pt>
                <c:pt idx="336">
                  <c:v>184.8708243500825</c:v>
                </c:pt>
                <c:pt idx="337">
                  <c:v>184.6185041909368</c:v>
                </c:pt>
                <c:pt idx="338">
                  <c:v>184.3421019326818</c:v>
                </c:pt>
                <c:pt idx="339">
                  <c:v>184.6787506251418</c:v>
                </c:pt>
                <c:pt idx="340">
                  <c:v>184.6315740973003</c:v>
                </c:pt>
                <c:pt idx="341">
                  <c:v>184.4595166840774</c:v>
                </c:pt>
                <c:pt idx="342">
                  <c:v>184.921116634525</c:v>
                </c:pt>
                <c:pt idx="343">
                  <c:v>184.8148931224356</c:v>
                </c:pt>
                <c:pt idx="344">
                  <c:v>185.1089727316395</c:v>
                </c:pt>
                <c:pt idx="345">
                  <c:v>184.9757576287845</c:v>
                </c:pt>
                <c:pt idx="346">
                  <c:v>183.664694289839</c:v>
                </c:pt>
                <c:pt idx="347">
                  <c:v>183.9728046706751</c:v>
                </c:pt>
                <c:pt idx="348">
                  <c:v>183.6881024851293</c:v>
                </c:pt>
                <c:pt idx="349">
                  <c:v>183.6631925334033</c:v>
                </c:pt>
                <c:pt idx="350">
                  <c:v>183.4895543630077</c:v>
                </c:pt>
                <c:pt idx="351">
                  <c:v>183.4994985040802</c:v>
                </c:pt>
                <c:pt idx="352">
                  <c:v>183.7176053600192</c:v>
                </c:pt>
                <c:pt idx="353">
                  <c:v>183.8204792748432</c:v>
                </c:pt>
                <c:pt idx="354">
                  <c:v>183.699868552364</c:v>
                </c:pt>
                <c:pt idx="355">
                  <c:v>183.8834783188514</c:v>
                </c:pt>
                <c:pt idx="356">
                  <c:v>183.9824364688662</c:v>
                </c:pt>
                <c:pt idx="357">
                  <c:v>184.0106119350239</c:v>
                </c:pt>
                <c:pt idx="358">
                  <c:v>184.1377070731385</c:v>
                </c:pt>
                <c:pt idx="359">
                  <c:v>184.4362286280352</c:v>
                </c:pt>
                <c:pt idx="360">
                  <c:v>184.1921218565735</c:v>
                </c:pt>
                <c:pt idx="361">
                  <c:v>184.3233767806842</c:v>
                </c:pt>
                <c:pt idx="362">
                  <c:v>184.102569776644</c:v>
                </c:pt>
                <c:pt idx="363">
                  <c:v>184.2174098809405</c:v>
                </c:pt>
                <c:pt idx="364">
                  <c:v>184.3642969104513</c:v>
                </c:pt>
                <c:pt idx="365">
                  <c:v>184.3133132059485</c:v>
                </c:pt>
                <c:pt idx="366">
                  <c:v>184.2851938508602</c:v>
                </c:pt>
                <c:pt idx="367">
                  <c:v>184.098143649246</c:v>
                </c:pt>
                <c:pt idx="368">
                  <c:v>184.2499954730051</c:v>
                </c:pt>
                <c:pt idx="369">
                  <c:v>184.2768969916884</c:v>
                </c:pt>
                <c:pt idx="370">
                  <c:v>184.0670334654445</c:v>
                </c:pt>
                <c:pt idx="371">
                  <c:v>183.2038311691514</c:v>
                </c:pt>
                <c:pt idx="372">
                  <c:v>183.8516532327256</c:v>
                </c:pt>
                <c:pt idx="373">
                  <c:v>183.4899569190906</c:v>
                </c:pt>
                <c:pt idx="374">
                  <c:v>183.5134383127616</c:v>
                </c:pt>
                <c:pt idx="375">
                  <c:v>183.2496689876027</c:v>
                </c:pt>
                <c:pt idx="376">
                  <c:v>183.2977578016085</c:v>
                </c:pt>
                <c:pt idx="377">
                  <c:v>182.7387375955567</c:v>
                </c:pt>
                <c:pt idx="378">
                  <c:v>182.9167158343691</c:v>
                </c:pt>
                <c:pt idx="379">
                  <c:v>182.7228720241122</c:v>
                </c:pt>
                <c:pt idx="380">
                  <c:v>183.3745759021174</c:v>
                </c:pt>
                <c:pt idx="381">
                  <c:v>183.9976347152878</c:v>
                </c:pt>
                <c:pt idx="382">
                  <c:v>184.0286488607432</c:v>
                </c:pt>
                <c:pt idx="383">
                  <c:v>183.8639098365656</c:v>
                </c:pt>
                <c:pt idx="384">
                  <c:v>183.9241849874312</c:v>
                </c:pt>
                <c:pt idx="385">
                  <c:v>183.9164039201094</c:v>
                </c:pt>
                <c:pt idx="386">
                  <c:v>183.9556726565893</c:v>
                </c:pt>
                <c:pt idx="387">
                  <c:v>183.4568005498123</c:v>
                </c:pt>
                <c:pt idx="388">
                  <c:v>184.0587516741359</c:v>
                </c:pt>
                <c:pt idx="389">
                  <c:v>183.6747089013403</c:v>
                </c:pt>
                <c:pt idx="390">
                  <c:v>183.9487170848145</c:v>
                </c:pt>
                <c:pt idx="391">
                  <c:v>183.732025785274</c:v>
                </c:pt>
                <c:pt idx="392">
                  <c:v>183.7816149328912</c:v>
                </c:pt>
                <c:pt idx="393">
                  <c:v>183.8041237009858</c:v>
                </c:pt>
                <c:pt idx="394">
                  <c:v>183.9631880269604</c:v>
                </c:pt>
                <c:pt idx="395">
                  <c:v>183.9864392744945</c:v>
                </c:pt>
                <c:pt idx="396">
                  <c:v>183.9765014127141</c:v>
                </c:pt>
                <c:pt idx="397">
                  <c:v>183.6983324251216</c:v>
                </c:pt>
                <c:pt idx="398">
                  <c:v>183.8686921019155</c:v>
                </c:pt>
                <c:pt idx="399">
                  <c:v>183.9670800811457</c:v>
                </c:pt>
                <c:pt idx="400">
                  <c:v>184.0651322100208</c:v>
                </c:pt>
                <c:pt idx="401">
                  <c:v>183.9964023048047</c:v>
                </c:pt>
                <c:pt idx="402">
                  <c:v>184.4765096585619</c:v>
                </c:pt>
                <c:pt idx="403">
                  <c:v>183.9362112547036</c:v>
                </c:pt>
                <c:pt idx="404">
                  <c:v>184.0418225904067</c:v>
                </c:pt>
                <c:pt idx="405">
                  <c:v>183.9595423529769</c:v>
                </c:pt>
                <c:pt idx="406">
                  <c:v>184.1785121400603</c:v>
                </c:pt>
                <c:pt idx="407">
                  <c:v>184.1298610464155</c:v>
                </c:pt>
                <c:pt idx="408">
                  <c:v>183.8139813817851</c:v>
                </c:pt>
                <c:pt idx="409">
                  <c:v>183.6479719724235</c:v>
                </c:pt>
                <c:pt idx="410">
                  <c:v>183.6458691463841</c:v>
                </c:pt>
                <c:pt idx="411">
                  <c:v>183.2734866201328</c:v>
                </c:pt>
                <c:pt idx="412">
                  <c:v>183.4691572315012</c:v>
                </c:pt>
                <c:pt idx="413">
                  <c:v>184.362729923127</c:v>
                </c:pt>
                <c:pt idx="414">
                  <c:v>184.0030284556678</c:v>
                </c:pt>
                <c:pt idx="415">
                  <c:v>182.6529129991414</c:v>
                </c:pt>
                <c:pt idx="416">
                  <c:v>183.4664020192792</c:v>
                </c:pt>
                <c:pt idx="417">
                  <c:v>183.216659195416</c:v>
                </c:pt>
                <c:pt idx="418">
                  <c:v>183.544463787512</c:v>
                </c:pt>
                <c:pt idx="419">
                  <c:v>183.2769968445572</c:v>
                </c:pt>
                <c:pt idx="420">
                  <c:v>183.3595452694732</c:v>
                </c:pt>
                <c:pt idx="421">
                  <c:v>182.844513839027</c:v>
                </c:pt>
                <c:pt idx="422">
                  <c:v>182.830846536923</c:v>
                </c:pt>
                <c:pt idx="423">
                  <c:v>182.4438701448543</c:v>
                </c:pt>
                <c:pt idx="424">
                  <c:v>182.2667212534713</c:v>
                </c:pt>
                <c:pt idx="425">
                  <c:v>182.0640144597773</c:v>
                </c:pt>
                <c:pt idx="426">
                  <c:v>182.4370502414261</c:v>
                </c:pt>
                <c:pt idx="427">
                  <c:v>182.4397533566974</c:v>
                </c:pt>
                <c:pt idx="428">
                  <c:v>182.442584884574</c:v>
                </c:pt>
                <c:pt idx="429">
                  <c:v>182.1267633398807</c:v>
                </c:pt>
                <c:pt idx="430">
                  <c:v>182.366979975046</c:v>
                </c:pt>
                <c:pt idx="431">
                  <c:v>181.9956318288494</c:v>
                </c:pt>
                <c:pt idx="432">
                  <c:v>182.4709652877838</c:v>
                </c:pt>
                <c:pt idx="433">
                  <c:v>182.4181235194592</c:v>
                </c:pt>
                <c:pt idx="434">
                  <c:v>182.4500139488583</c:v>
                </c:pt>
                <c:pt idx="435">
                  <c:v>182.392507450975</c:v>
                </c:pt>
                <c:pt idx="436">
                  <c:v>182.697304077758</c:v>
                </c:pt>
                <c:pt idx="437">
                  <c:v>182.8848699922854</c:v>
                </c:pt>
                <c:pt idx="438">
                  <c:v>182.8640088712297</c:v>
                </c:pt>
                <c:pt idx="439">
                  <c:v>182.8321959577214</c:v>
                </c:pt>
                <c:pt idx="440">
                  <c:v>182.6652348758944</c:v>
                </c:pt>
                <c:pt idx="441">
                  <c:v>183.051733122983</c:v>
                </c:pt>
                <c:pt idx="442">
                  <c:v>182.8993007381977</c:v>
                </c:pt>
                <c:pt idx="443">
                  <c:v>183.0817955655744</c:v>
                </c:pt>
                <c:pt idx="444">
                  <c:v>182.8392378204531</c:v>
                </c:pt>
                <c:pt idx="445">
                  <c:v>183.0959562669717</c:v>
                </c:pt>
                <c:pt idx="446">
                  <c:v>182.4951908924278</c:v>
                </c:pt>
                <c:pt idx="447">
                  <c:v>183.0570353787435</c:v>
                </c:pt>
                <c:pt idx="448">
                  <c:v>182.9710437229845</c:v>
                </c:pt>
                <c:pt idx="449">
                  <c:v>182.3328251942407</c:v>
                </c:pt>
                <c:pt idx="450">
                  <c:v>182.6594332699157</c:v>
                </c:pt>
                <c:pt idx="451">
                  <c:v>183.1336850208006</c:v>
                </c:pt>
                <c:pt idx="452">
                  <c:v>183.348089973402</c:v>
                </c:pt>
                <c:pt idx="453">
                  <c:v>183.1120103081466</c:v>
                </c:pt>
                <c:pt idx="454">
                  <c:v>183.300223690978</c:v>
                </c:pt>
                <c:pt idx="455">
                  <c:v>183.7604558662268</c:v>
                </c:pt>
                <c:pt idx="456">
                  <c:v>183.102388310647</c:v>
                </c:pt>
                <c:pt idx="457">
                  <c:v>182.7032588373937</c:v>
                </c:pt>
                <c:pt idx="458">
                  <c:v>182.4517998931829</c:v>
                </c:pt>
                <c:pt idx="459">
                  <c:v>182.3011503613999</c:v>
                </c:pt>
                <c:pt idx="460">
                  <c:v>182.4848102502404</c:v>
                </c:pt>
                <c:pt idx="461">
                  <c:v>182.4236693396044</c:v>
                </c:pt>
                <c:pt idx="462">
                  <c:v>182.3702362945001</c:v>
                </c:pt>
                <c:pt idx="463">
                  <c:v>182.1299183005635</c:v>
                </c:pt>
                <c:pt idx="464">
                  <c:v>182.6656313941258</c:v>
                </c:pt>
                <c:pt idx="465">
                  <c:v>182.4382308512761</c:v>
                </c:pt>
                <c:pt idx="466">
                  <c:v>182.4890412297331</c:v>
                </c:pt>
                <c:pt idx="467">
                  <c:v>183.0945768200522</c:v>
                </c:pt>
                <c:pt idx="468">
                  <c:v>182.446434754898</c:v>
                </c:pt>
                <c:pt idx="469">
                  <c:v>182.3357316633702</c:v>
                </c:pt>
                <c:pt idx="470">
                  <c:v>182.4095682801658</c:v>
                </c:pt>
                <c:pt idx="471">
                  <c:v>182.6637705760063</c:v>
                </c:pt>
                <c:pt idx="472">
                  <c:v>182.3541030484845</c:v>
                </c:pt>
                <c:pt idx="473">
                  <c:v>182.5860037216939</c:v>
                </c:pt>
                <c:pt idx="474">
                  <c:v>182.177458403956</c:v>
                </c:pt>
                <c:pt idx="475">
                  <c:v>182.3195611363911</c:v>
                </c:pt>
                <c:pt idx="476">
                  <c:v>182.5327944172591</c:v>
                </c:pt>
                <c:pt idx="477">
                  <c:v>182.1156113879274</c:v>
                </c:pt>
                <c:pt idx="478">
                  <c:v>182.262284113643</c:v>
                </c:pt>
                <c:pt idx="479">
                  <c:v>181.6080308129148</c:v>
                </c:pt>
                <c:pt idx="480">
                  <c:v>182.2680748630711</c:v>
                </c:pt>
                <c:pt idx="481">
                  <c:v>182.0852590767889</c:v>
                </c:pt>
                <c:pt idx="482">
                  <c:v>181.9759489135332</c:v>
                </c:pt>
                <c:pt idx="483">
                  <c:v>182.6870013863898</c:v>
                </c:pt>
                <c:pt idx="484">
                  <c:v>182.3747140756974</c:v>
                </c:pt>
                <c:pt idx="485">
                  <c:v>183.0659932643147</c:v>
                </c:pt>
                <c:pt idx="486">
                  <c:v>182.3334744553274</c:v>
                </c:pt>
                <c:pt idx="487">
                  <c:v>182.1715583091951</c:v>
                </c:pt>
                <c:pt idx="488">
                  <c:v>182.4528303358977</c:v>
                </c:pt>
                <c:pt idx="489">
                  <c:v>182.5088110791792</c:v>
                </c:pt>
                <c:pt idx="490">
                  <c:v>182.2966398669539</c:v>
                </c:pt>
                <c:pt idx="491">
                  <c:v>182.560499028795</c:v>
                </c:pt>
                <c:pt idx="492">
                  <c:v>182.2696917133551</c:v>
                </c:pt>
                <c:pt idx="493">
                  <c:v>182.2786776195897</c:v>
                </c:pt>
                <c:pt idx="494">
                  <c:v>182.5515097974832</c:v>
                </c:pt>
                <c:pt idx="495">
                  <c:v>182.5364206879008</c:v>
                </c:pt>
                <c:pt idx="496">
                  <c:v>182.3359636491438</c:v>
                </c:pt>
                <c:pt idx="497">
                  <c:v>182.1807796162516</c:v>
                </c:pt>
                <c:pt idx="498">
                  <c:v>182.1404411963655</c:v>
                </c:pt>
                <c:pt idx="499">
                  <c:v>182.1659197017819</c:v>
                </c:pt>
                <c:pt idx="500">
                  <c:v>182.3190416701998</c:v>
                </c:pt>
                <c:pt idx="501">
                  <c:v>182.236724093233</c:v>
                </c:pt>
                <c:pt idx="502">
                  <c:v>182.2115767045392</c:v>
                </c:pt>
                <c:pt idx="503">
                  <c:v>182.1728647992348</c:v>
                </c:pt>
                <c:pt idx="504">
                  <c:v>182.2550027449988</c:v>
                </c:pt>
                <c:pt idx="505">
                  <c:v>182.1090521347277</c:v>
                </c:pt>
                <c:pt idx="506">
                  <c:v>181.9169600703262</c:v>
                </c:pt>
                <c:pt idx="507">
                  <c:v>182.1596135429444</c:v>
                </c:pt>
                <c:pt idx="508">
                  <c:v>182.0079663984854</c:v>
                </c:pt>
                <c:pt idx="509">
                  <c:v>182.1829168366177</c:v>
                </c:pt>
                <c:pt idx="510">
                  <c:v>181.832568279164</c:v>
                </c:pt>
                <c:pt idx="511">
                  <c:v>181.8274173452873</c:v>
                </c:pt>
                <c:pt idx="512">
                  <c:v>181.9924055134618</c:v>
                </c:pt>
                <c:pt idx="513">
                  <c:v>182.0105638425467</c:v>
                </c:pt>
                <c:pt idx="514">
                  <c:v>181.8443635528457</c:v>
                </c:pt>
                <c:pt idx="515">
                  <c:v>182.0136938270919</c:v>
                </c:pt>
                <c:pt idx="516">
                  <c:v>182.0687615100074</c:v>
                </c:pt>
                <c:pt idx="517">
                  <c:v>182.1871820685385</c:v>
                </c:pt>
                <c:pt idx="518">
                  <c:v>181.9398656536916</c:v>
                </c:pt>
                <c:pt idx="519">
                  <c:v>181.9820833702539</c:v>
                </c:pt>
                <c:pt idx="520">
                  <c:v>181.7957291615714</c:v>
                </c:pt>
                <c:pt idx="521">
                  <c:v>181.8813285919555</c:v>
                </c:pt>
                <c:pt idx="522">
                  <c:v>181.9703534154605</c:v>
                </c:pt>
                <c:pt idx="523">
                  <c:v>181.8776031239281</c:v>
                </c:pt>
                <c:pt idx="524">
                  <c:v>182.0018969488355</c:v>
                </c:pt>
                <c:pt idx="525">
                  <c:v>181.8956413750672</c:v>
                </c:pt>
                <c:pt idx="526">
                  <c:v>182.4132434285106</c:v>
                </c:pt>
                <c:pt idx="527">
                  <c:v>182.5547651981881</c:v>
                </c:pt>
                <c:pt idx="528">
                  <c:v>182.42328853342</c:v>
                </c:pt>
                <c:pt idx="529">
                  <c:v>182.4030669396821</c:v>
                </c:pt>
                <c:pt idx="530">
                  <c:v>182.4197330953672</c:v>
                </c:pt>
                <c:pt idx="531">
                  <c:v>182.5135853361879</c:v>
                </c:pt>
                <c:pt idx="532">
                  <c:v>182.5479789923426</c:v>
                </c:pt>
                <c:pt idx="533">
                  <c:v>182.6147009605153</c:v>
                </c:pt>
                <c:pt idx="534">
                  <c:v>182.7413470026993</c:v>
                </c:pt>
                <c:pt idx="535">
                  <c:v>182.5380442398719</c:v>
                </c:pt>
                <c:pt idx="536">
                  <c:v>182.5090921138873</c:v>
                </c:pt>
                <c:pt idx="537">
                  <c:v>182.4621302100991</c:v>
                </c:pt>
                <c:pt idx="538">
                  <c:v>182.4323096641567</c:v>
                </c:pt>
                <c:pt idx="539">
                  <c:v>182.5134435649244</c:v>
                </c:pt>
                <c:pt idx="540">
                  <c:v>182.3982451926718</c:v>
                </c:pt>
                <c:pt idx="541">
                  <c:v>182.4901844456482</c:v>
                </c:pt>
                <c:pt idx="542">
                  <c:v>182.3770785865105</c:v>
                </c:pt>
                <c:pt idx="543">
                  <c:v>182.4261861547767</c:v>
                </c:pt>
                <c:pt idx="544">
                  <c:v>182.8361554209512</c:v>
                </c:pt>
                <c:pt idx="545">
                  <c:v>182.5045285588845</c:v>
                </c:pt>
                <c:pt idx="546">
                  <c:v>182.3786770642585</c:v>
                </c:pt>
                <c:pt idx="547">
                  <c:v>182.4005194794645</c:v>
                </c:pt>
                <c:pt idx="548">
                  <c:v>182.0781203101539</c:v>
                </c:pt>
                <c:pt idx="549">
                  <c:v>182.4471544614862</c:v>
                </c:pt>
                <c:pt idx="550">
                  <c:v>182.4197215996633</c:v>
                </c:pt>
                <c:pt idx="551">
                  <c:v>182.4089511702392</c:v>
                </c:pt>
                <c:pt idx="552">
                  <c:v>182.1981876266919</c:v>
                </c:pt>
                <c:pt idx="553">
                  <c:v>182.4197726258228</c:v>
                </c:pt>
                <c:pt idx="554">
                  <c:v>182.7262491910457</c:v>
                </c:pt>
                <c:pt idx="555">
                  <c:v>182.4735256675221</c:v>
                </c:pt>
                <c:pt idx="556">
                  <c:v>182.4526154970165</c:v>
                </c:pt>
                <c:pt idx="557">
                  <c:v>182.3878601979316</c:v>
                </c:pt>
                <c:pt idx="558">
                  <c:v>182.4864001307611</c:v>
                </c:pt>
                <c:pt idx="559">
                  <c:v>182.330778694191</c:v>
                </c:pt>
                <c:pt idx="560">
                  <c:v>182.3899825530401</c:v>
                </c:pt>
                <c:pt idx="561">
                  <c:v>182.21377053118</c:v>
                </c:pt>
                <c:pt idx="562">
                  <c:v>181.8730572622577</c:v>
                </c:pt>
                <c:pt idx="563">
                  <c:v>182.2321391703282</c:v>
                </c:pt>
                <c:pt idx="564">
                  <c:v>182.4053566066383</c:v>
                </c:pt>
                <c:pt idx="565">
                  <c:v>182.1879556386898</c:v>
                </c:pt>
                <c:pt idx="566">
                  <c:v>182.3762074946704</c:v>
                </c:pt>
                <c:pt idx="567">
                  <c:v>182.2350575081573</c:v>
                </c:pt>
                <c:pt idx="568">
                  <c:v>182.4670203050337</c:v>
                </c:pt>
                <c:pt idx="569">
                  <c:v>182.2759322734059</c:v>
                </c:pt>
                <c:pt idx="570">
                  <c:v>182.1750791663466</c:v>
                </c:pt>
                <c:pt idx="571">
                  <c:v>182.5071123809839</c:v>
                </c:pt>
                <c:pt idx="572">
                  <c:v>182.1644664687752</c:v>
                </c:pt>
                <c:pt idx="573">
                  <c:v>182.2676449972923</c:v>
                </c:pt>
                <c:pt idx="574">
                  <c:v>182.251281541402</c:v>
                </c:pt>
                <c:pt idx="575">
                  <c:v>182.1620681231087</c:v>
                </c:pt>
                <c:pt idx="576">
                  <c:v>182.3575772895071</c:v>
                </c:pt>
                <c:pt idx="577">
                  <c:v>182.2697134490669</c:v>
                </c:pt>
                <c:pt idx="578">
                  <c:v>182.2098673776966</c:v>
                </c:pt>
                <c:pt idx="579">
                  <c:v>182.2321991141141</c:v>
                </c:pt>
                <c:pt idx="580">
                  <c:v>182.2201976143933</c:v>
                </c:pt>
                <c:pt idx="581">
                  <c:v>182.4352175197274</c:v>
                </c:pt>
                <c:pt idx="582">
                  <c:v>182.2874688869686</c:v>
                </c:pt>
                <c:pt idx="583">
                  <c:v>182.1836761024568</c:v>
                </c:pt>
                <c:pt idx="584">
                  <c:v>182.3358498853383</c:v>
                </c:pt>
                <c:pt idx="585">
                  <c:v>182.1944936298317</c:v>
                </c:pt>
                <c:pt idx="586">
                  <c:v>182.2492284927613</c:v>
                </c:pt>
                <c:pt idx="587">
                  <c:v>182.1103466595702</c:v>
                </c:pt>
                <c:pt idx="588">
                  <c:v>182.255041643968</c:v>
                </c:pt>
                <c:pt idx="589">
                  <c:v>182.3129930056404</c:v>
                </c:pt>
                <c:pt idx="590">
                  <c:v>182.2510577482021</c:v>
                </c:pt>
                <c:pt idx="591">
                  <c:v>182.3537787366551</c:v>
                </c:pt>
                <c:pt idx="592">
                  <c:v>182.3921983337945</c:v>
                </c:pt>
                <c:pt idx="593">
                  <c:v>182.3768883650303</c:v>
                </c:pt>
                <c:pt idx="594">
                  <c:v>182.411089038093</c:v>
                </c:pt>
                <c:pt idx="595">
                  <c:v>182.5132391475594</c:v>
                </c:pt>
                <c:pt idx="596">
                  <c:v>182.4148750404694</c:v>
                </c:pt>
                <c:pt idx="597">
                  <c:v>182.4082210007016</c:v>
                </c:pt>
                <c:pt idx="598">
                  <c:v>182.3928581400932</c:v>
                </c:pt>
                <c:pt idx="599">
                  <c:v>182.4132429114514</c:v>
                </c:pt>
                <c:pt idx="600">
                  <c:v>182.4239990555907</c:v>
                </c:pt>
                <c:pt idx="601">
                  <c:v>182.5276457129816</c:v>
                </c:pt>
                <c:pt idx="602">
                  <c:v>182.4580532018643</c:v>
                </c:pt>
                <c:pt idx="603">
                  <c:v>182.4851742288534</c:v>
                </c:pt>
                <c:pt idx="604">
                  <c:v>182.5013521620928</c:v>
                </c:pt>
                <c:pt idx="605">
                  <c:v>182.5121355719911</c:v>
                </c:pt>
                <c:pt idx="606">
                  <c:v>182.4709199407803</c:v>
                </c:pt>
                <c:pt idx="607">
                  <c:v>182.517463760073</c:v>
                </c:pt>
                <c:pt idx="608">
                  <c:v>182.4781622666997</c:v>
                </c:pt>
                <c:pt idx="609">
                  <c:v>182.5112517300352</c:v>
                </c:pt>
                <c:pt idx="610">
                  <c:v>182.3940910578794</c:v>
                </c:pt>
                <c:pt idx="611">
                  <c:v>182.667435204725</c:v>
                </c:pt>
                <c:pt idx="612">
                  <c:v>182.5031485713706</c:v>
                </c:pt>
                <c:pt idx="613">
                  <c:v>182.5768533007964</c:v>
                </c:pt>
                <c:pt idx="614">
                  <c:v>182.6095269917005</c:v>
                </c:pt>
                <c:pt idx="615">
                  <c:v>182.6706170594514</c:v>
                </c:pt>
                <c:pt idx="616">
                  <c:v>182.6575918839361</c:v>
                </c:pt>
                <c:pt idx="617">
                  <c:v>182.4682146445837</c:v>
                </c:pt>
                <c:pt idx="618">
                  <c:v>182.4164831820646</c:v>
                </c:pt>
                <c:pt idx="619">
                  <c:v>182.344021002311</c:v>
                </c:pt>
                <c:pt idx="620">
                  <c:v>182.3094821378199</c:v>
                </c:pt>
                <c:pt idx="621">
                  <c:v>182.4019736372317</c:v>
                </c:pt>
                <c:pt idx="622">
                  <c:v>182.3627321757929</c:v>
                </c:pt>
                <c:pt idx="623">
                  <c:v>182.3553861641502</c:v>
                </c:pt>
                <c:pt idx="624">
                  <c:v>182.3584362765558</c:v>
                </c:pt>
                <c:pt idx="625">
                  <c:v>182.4696891927561</c:v>
                </c:pt>
                <c:pt idx="626">
                  <c:v>182.5227351136713</c:v>
                </c:pt>
                <c:pt idx="627">
                  <c:v>182.4780068678771</c:v>
                </c:pt>
                <c:pt idx="628">
                  <c:v>182.4738336727457</c:v>
                </c:pt>
                <c:pt idx="629">
                  <c:v>182.4126440767998</c:v>
                </c:pt>
                <c:pt idx="630">
                  <c:v>182.4851425602856</c:v>
                </c:pt>
                <c:pt idx="631">
                  <c:v>182.5342002922358</c:v>
                </c:pt>
                <c:pt idx="632">
                  <c:v>182.4951608266335</c:v>
                </c:pt>
                <c:pt idx="633">
                  <c:v>182.5145334764654</c:v>
                </c:pt>
                <c:pt idx="634">
                  <c:v>182.4839779156554</c:v>
                </c:pt>
                <c:pt idx="635">
                  <c:v>182.3888115004961</c:v>
                </c:pt>
                <c:pt idx="636">
                  <c:v>182.4519309846039</c:v>
                </c:pt>
                <c:pt idx="637">
                  <c:v>182.3943026466996</c:v>
                </c:pt>
                <c:pt idx="638">
                  <c:v>182.503094068915</c:v>
                </c:pt>
                <c:pt idx="639">
                  <c:v>182.5631552356159</c:v>
                </c:pt>
                <c:pt idx="640">
                  <c:v>182.5103269846763</c:v>
                </c:pt>
                <c:pt idx="641">
                  <c:v>182.6575211227607</c:v>
                </c:pt>
                <c:pt idx="642">
                  <c:v>182.6878621979695</c:v>
                </c:pt>
                <c:pt idx="643">
                  <c:v>182.7117863818481</c:v>
                </c:pt>
                <c:pt idx="644">
                  <c:v>182.6735124994622</c:v>
                </c:pt>
                <c:pt idx="645">
                  <c:v>182.6521283021945</c:v>
                </c:pt>
                <c:pt idx="646">
                  <c:v>182.6719329519675</c:v>
                </c:pt>
                <c:pt idx="647">
                  <c:v>182.7712039710746</c:v>
                </c:pt>
                <c:pt idx="648">
                  <c:v>182.7677190877519</c:v>
                </c:pt>
                <c:pt idx="649">
                  <c:v>182.4938025692448</c:v>
                </c:pt>
                <c:pt idx="650">
                  <c:v>182.6656256479265</c:v>
                </c:pt>
                <c:pt idx="651">
                  <c:v>182.7668961083644</c:v>
                </c:pt>
                <c:pt idx="652">
                  <c:v>182.8594117510279</c:v>
                </c:pt>
                <c:pt idx="653">
                  <c:v>182.5981704882201</c:v>
                </c:pt>
                <c:pt idx="654">
                  <c:v>182.5870866577779</c:v>
                </c:pt>
                <c:pt idx="655">
                  <c:v>182.7823730833763</c:v>
                </c:pt>
                <c:pt idx="656">
                  <c:v>182.5861273453928</c:v>
                </c:pt>
                <c:pt idx="657">
                  <c:v>182.5528231580528</c:v>
                </c:pt>
                <c:pt idx="658">
                  <c:v>182.5939561939844</c:v>
                </c:pt>
                <c:pt idx="659">
                  <c:v>182.4318273712519</c:v>
                </c:pt>
                <c:pt idx="660">
                  <c:v>182.5362026173296</c:v>
                </c:pt>
                <c:pt idx="661">
                  <c:v>182.5454318349316</c:v>
                </c:pt>
                <c:pt idx="662">
                  <c:v>182.5812213401418</c:v>
                </c:pt>
                <c:pt idx="663">
                  <c:v>182.6330710459064</c:v>
                </c:pt>
                <c:pt idx="664">
                  <c:v>182.6503491438084</c:v>
                </c:pt>
                <c:pt idx="665">
                  <c:v>182.5437099003607</c:v>
                </c:pt>
                <c:pt idx="666">
                  <c:v>182.5231045719216</c:v>
                </c:pt>
                <c:pt idx="667">
                  <c:v>182.445635133479</c:v>
                </c:pt>
                <c:pt idx="668">
                  <c:v>182.535093184568</c:v>
                </c:pt>
                <c:pt idx="669">
                  <c:v>182.5624801050593</c:v>
                </c:pt>
                <c:pt idx="670">
                  <c:v>182.5574058429874</c:v>
                </c:pt>
                <c:pt idx="671">
                  <c:v>182.5197185277408</c:v>
                </c:pt>
                <c:pt idx="672">
                  <c:v>182.6017012853281</c:v>
                </c:pt>
                <c:pt idx="673">
                  <c:v>182.5699338297119</c:v>
                </c:pt>
                <c:pt idx="674">
                  <c:v>182.6461817513797</c:v>
                </c:pt>
                <c:pt idx="675">
                  <c:v>182.5194779345494</c:v>
                </c:pt>
                <c:pt idx="676">
                  <c:v>182.5393150494219</c:v>
                </c:pt>
                <c:pt idx="677">
                  <c:v>182.5321059720721</c:v>
                </c:pt>
                <c:pt idx="678">
                  <c:v>182.5292841483593</c:v>
                </c:pt>
                <c:pt idx="679">
                  <c:v>182.6223529673534</c:v>
                </c:pt>
                <c:pt idx="680">
                  <c:v>182.5422346260969</c:v>
                </c:pt>
                <c:pt idx="681">
                  <c:v>182.5162238975055</c:v>
                </c:pt>
                <c:pt idx="682">
                  <c:v>182.5660581870592</c:v>
                </c:pt>
                <c:pt idx="683">
                  <c:v>182.6693319081067</c:v>
                </c:pt>
                <c:pt idx="684">
                  <c:v>182.5515556341794</c:v>
                </c:pt>
                <c:pt idx="685">
                  <c:v>182.4736620954401</c:v>
                </c:pt>
                <c:pt idx="686">
                  <c:v>182.6610917951477</c:v>
                </c:pt>
                <c:pt idx="687">
                  <c:v>182.482964540015</c:v>
                </c:pt>
                <c:pt idx="688">
                  <c:v>182.3975798249209</c:v>
                </c:pt>
                <c:pt idx="689">
                  <c:v>182.527281743563</c:v>
                </c:pt>
                <c:pt idx="690">
                  <c:v>182.4051734940727</c:v>
                </c:pt>
                <c:pt idx="691">
                  <c:v>182.5517298372532</c:v>
                </c:pt>
                <c:pt idx="692">
                  <c:v>182.5827515701075</c:v>
                </c:pt>
                <c:pt idx="693">
                  <c:v>182.5401754834479</c:v>
                </c:pt>
                <c:pt idx="694">
                  <c:v>182.5467333941103</c:v>
                </c:pt>
                <c:pt idx="695">
                  <c:v>182.4163750921982</c:v>
                </c:pt>
                <c:pt idx="696">
                  <c:v>182.5595743386052</c:v>
                </c:pt>
                <c:pt idx="697">
                  <c:v>182.5316441681245</c:v>
                </c:pt>
                <c:pt idx="698">
                  <c:v>182.4769676931626</c:v>
                </c:pt>
                <c:pt idx="699">
                  <c:v>182.5487546180294</c:v>
                </c:pt>
                <c:pt idx="700">
                  <c:v>182.4834390699443</c:v>
                </c:pt>
                <c:pt idx="701">
                  <c:v>182.4186668954763</c:v>
                </c:pt>
                <c:pt idx="702">
                  <c:v>182.4704654474704</c:v>
                </c:pt>
                <c:pt idx="703">
                  <c:v>182.4058237381073</c:v>
                </c:pt>
                <c:pt idx="704">
                  <c:v>182.3823856130986</c:v>
                </c:pt>
                <c:pt idx="705">
                  <c:v>182.4200969979023</c:v>
                </c:pt>
                <c:pt idx="706">
                  <c:v>182.4899943714599</c:v>
                </c:pt>
                <c:pt idx="707">
                  <c:v>182.4022595759539</c:v>
                </c:pt>
                <c:pt idx="708">
                  <c:v>182.3683022033535</c:v>
                </c:pt>
                <c:pt idx="709">
                  <c:v>182.3871923496104</c:v>
                </c:pt>
                <c:pt idx="710">
                  <c:v>182.2921713232284</c:v>
                </c:pt>
                <c:pt idx="711">
                  <c:v>182.4495956788656</c:v>
                </c:pt>
                <c:pt idx="712">
                  <c:v>182.5524272882799</c:v>
                </c:pt>
                <c:pt idx="713">
                  <c:v>182.4035791330917</c:v>
                </c:pt>
                <c:pt idx="714">
                  <c:v>182.5591332348068</c:v>
                </c:pt>
                <c:pt idx="715">
                  <c:v>182.5480186329948</c:v>
                </c:pt>
                <c:pt idx="716">
                  <c:v>182.6113135773779</c:v>
                </c:pt>
                <c:pt idx="717">
                  <c:v>182.4051823620432</c:v>
                </c:pt>
                <c:pt idx="718">
                  <c:v>182.4581936024736</c:v>
                </c:pt>
                <c:pt idx="719">
                  <c:v>182.4321822991798</c:v>
                </c:pt>
                <c:pt idx="720">
                  <c:v>182.2062283300452</c:v>
                </c:pt>
                <c:pt idx="721">
                  <c:v>182.3339079936809</c:v>
                </c:pt>
                <c:pt idx="722">
                  <c:v>182.2857728558444</c:v>
                </c:pt>
                <c:pt idx="723">
                  <c:v>182.426387089439</c:v>
                </c:pt>
                <c:pt idx="724">
                  <c:v>182.288601624625</c:v>
                </c:pt>
                <c:pt idx="725">
                  <c:v>182.3997812273766</c:v>
                </c:pt>
                <c:pt idx="726">
                  <c:v>182.4510113832593</c:v>
                </c:pt>
                <c:pt idx="727">
                  <c:v>182.4693634363042</c:v>
                </c:pt>
                <c:pt idx="728">
                  <c:v>182.336951573616</c:v>
                </c:pt>
                <c:pt idx="729">
                  <c:v>182.3982556403783</c:v>
                </c:pt>
                <c:pt idx="730">
                  <c:v>182.4225316087991</c:v>
                </c:pt>
                <c:pt idx="731">
                  <c:v>182.4189702288841</c:v>
                </c:pt>
                <c:pt idx="732">
                  <c:v>182.3349916024001</c:v>
                </c:pt>
                <c:pt idx="733">
                  <c:v>182.4216960517469</c:v>
                </c:pt>
                <c:pt idx="734">
                  <c:v>182.4334457690116</c:v>
                </c:pt>
                <c:pt idx="735">
                  <c:v>182.3857062142771</c:v>
                </c:pt>
                <c:pt idx="736">
                  <c:v>182.3170525244504</c:v>
                </c:pt>
                <c:pt idx="737">
                  <c:v>182.4440738935519</c:v>
                </c:pt>
                <c:pt idx="738">
                  <c:v>182.4913465160951</c:v>
                </c:pt>
                <c:pt idx="739">
                  <c:v>182.4665098779801</c:v>
                </c:pt>
                <c:pt idx="740">
                  <c:v>182.4308921275637</c:v>
                </c:pt>
                <c:pt idx="741">
                  <c:v>182.4042318987016</c:v>
                </c:pt>
                <c:pt idx="742">
                  <c:v>182.4378764401129</c:v>
                </c:pt>
                <c:pt idx="743">
                  <c:v>182.4332479964354</c:v>
                </c:pt>
                <c:pt idx="744">
                  <c:v>182.3890893538372</c:v>
                </c:pt>
                <c:pt idx="745">
                  <c:v>182.4150007425315</c:v>
                </c:pt>
                <c:pt idx="746">
                  <c:v>182.4136071586981</c:v>
                </c:pt>
                <c:pt idx="747">
                  <c:v>182.5107206046761</c:v>
                </c:pt>
                <c:pt idx="748">
                  <c:v>182.5255207624495</c:v>
                </c:pt>
                <c:pt idx="749">
                  <c:v>182.5203639738949</c:v>
                </c:pt>
                <c:pt idx="750">
                  <c:v>182.5213192339481</c:v>
                </c:pt>
                <c:pt idx="751">
                  <c:v>182.40450162814</c:v>
                </c:pt>
                <c:pt idx="752">
                  <c:v>182.4022720410239</c:v>
                </c:pt>
                <c:pt idx="753">
                  <c:v>182.4349306899649</c:v>
                </c:pt>
                <c:pt idx="754">
                  <c:v>182.4078635942024</c:v>
                </c:pt>
                <c:pt idx="755">
                  <c:v>182.4426908494508</c:v>
                </c:pt>
                <c:pt idx="756">
                  <c:v>182.467342659514</c:v>
                </c:pt>
                <c:pt idx="757">
                  <c:v>182.5362149450602</c:v>
                </c:pt>
                <c:pt idx="758">
                  <c:v>182.4582219538341</c:v>
                </c:pt>
                <c:pt idx="759">
                  <c:v>182.3931466515414</c:v>
                </c:pt>
                <c:pt idx="760">
                  <c:v>182.477459281401</c:v>
                </c:pt>
                <c:pt idx="761">
                  <c:v>182.4800512171196</c:v>
                </c:pt>
                <c:pt idx="762">
                  <c:v>182.4743826065127</c:v>
                </c:pt>
                <c:pt idx="763">
                  <c:v>182.4809587190207</c:v>
                </c:pt>
                <c:pt idx="764">
                  <c:v>182.4480075522697</c:v>
                </c:pt>
                <c:pt idx="765">
                  <c:v>182.4405461666187</c:v>
                </c:pt>
                <c:pt idx="766">
                  <c:v>182.4580710698481</c:v>
                </c:pt>
                <c:pt idx="767">
                  <c:v>182.424945839687</c:v>
                </c:pt>
                <c:pt idx="768">
                  <c:v>182.431391580463</c:v>
                </c:pt>
                <c:pt idx="769">
                  <c:v>182.4039426480057</c:v>
                </c:pt>
                <c:pt idx="770">
                  <c:v>182.4107675989668</c:v>
                </c:pt>
                <c:pt idx="771">
                  <c:v>182.3891158684526</c:v>
                </c:pt>
                <c:pt idx="772">
                  <c:v>182.3376423430303</c:v>
                </c:pt>
                <c:pt idx="773">
                  <c:v>182.3639145398368</c:v>
                </c:pt>
                <c:pt idx="774">
                  <c:v>182.3478331832872</c:v>
                </c:pt>
                <c:pt idx="775">
                  <c:v>182.3286160403621</c:v>
                </c:pt>
                <c:pt idx="776">
                  <c:v>182.3253211661237</c:v>
                </c:pt>
                <c:pt idx="777">
                  <c:v>182.3441450920085</c:v>
                </c:pt>
                <c:pt idx="778">
                  <c:v>182.3247284276753</c:v>
                </c:pt>
                <c:pt idx="779">
                  <c:v>182.2440108463857</c:v>
                </c:pt>
                <c:pt idx="780">
                  <c:v>182.365662763137</c:v>
                </c:pt>
                <c:pt idx="781">
                  <c:v>182.3138081700287</c:v>
                </c:pt>
                <c:pt idx="782">
                  <c:v>182.356132855341</c:v>
                </c:pt>
                <c:pt idx="783">
                  <c:v>182.3462356303513</c:v>
                </c:pt>
                <c:pt idx="784">
                  <c:v>182.3166302366271</c:v>
                </c:pt>
                <c:pt idx="785">
                  <c:v>182.4317439253906</c:v>
                </c:pt>
                <c:pt idx="786">
                  <c:v>182.3489705789932</c:v>
                </c:pt>
                <c:pt idx="787">
                  <c:v>182.4173301369231</c:v>
                </c:pt>
                <c:pt idx="788">
                  <c:v>182.4336553425793</c:v>
                </c:pt>
                <c:pt idx="789">
                  <c:v>182.4327226784832</c:v>
                </c:pt>
                <c:pt idx="790">
                  <c:v>182.3979460383099</c:v>
                </c:pt>
                <c:pt idx="791">
                  <c:v>182.3873566623971</c:v>
                </c:pt>
                <c:pt idx="792">
                  <c:v>182.3854729655342</c:v>
                </c:pt>
                <c:pt idx="793">
                  <c:v>182.4370692177535</c:v>
                </c:pt>
                <c:pt idx="794">
                  <c:v>182.390336520686</c:v>
                </c:pt>
                <c:pt idx="795">
                  <c:v>182.3326691604734</c:v>
                </c:pt>
                <c:pt idx="796">
                  <c:v>182.3815708950942</c:v>
                </c:pt>
                <c:pt idx="797">
                  <c:v>182.4004125834711</c:v>
                </c:pt>
                <c:pt idx="798">
                  <c:v>182.4606469038766</c:v>
                </c:pt>
                <c:pt idx="799">
                  <c:v>182.4713288668236</c:v>
                </c:pt>
                <c:pt idx="800">
                  <c:v>182.407560650442</c:v>
                </c:pt>
                <c:pt idx="801">
                  <c:v>182.4117929706063</c:v>
                </c:pt>
                <c:pt idx="802">
                  <c:v>182.4034896568702</c:v>
                </c:pt>
                <c:pt idx="803">
                  <c:v>182.4011548123493</c:v>
                </c:pt>
                <c:pt idx="804">
                  <c:v>182.3901530662503</c:v>
                </c:pt>
                <c:pt idx="805">
                  <c:v>182.4036768812347</c:v>
                </c:pt>
                <c:pt idx="806">
                  <c:v>182.3918669974377</c:v>
                </c:pt>
                <c:pt idx="807">
                  <c:v>182.4592982135432</c:v>
                </c:pt>
                <c:pt idx="808">
                  <c:v>182.3978439630199</c:v>
                </c:pt>
                <c:pt idx="809">
                  <c:v>182.4218346480557</c:v>
                </c:pt>
                <c:pt idx="810">
                  <c:v>182.3835870885661</c:v>
                </c:pt>
                <c:pt idx="811">
                  <c:v>182.3280828132357</c:v>
                </c:pt>
                <c:pt idx="812">
                  <c:v>182.412231169347</c:v>
                </c:pt>
                <c:pt idx="813">
                  <c:v>182.3825914650781</c:v>
                </c:pt>
                <c:pt idx="814">
                  <c:v>182.3550318225145</c:v>
                </c:pt>
                <c:pt idx="815">
                  <c:v>182.3651669436539</c:v>
                </c:pt>
                <c:pt idx="816">
                  <c:v>182.3290556389732</c:v>
                </c:pt>
                <c:pt idx="817">
                  <c:v>182.2996883112013</c:v>
                </c:pt>
                <c:pt idx="818">
                  <c:v>182.3736558422459</c:v>
                </c:pt>
                <c:pt idx="819">
                  <c:v>182.3346377387345</c:v>
                </c:pt>
                <c:pt idx="820">
                  <c:v>182.4090531832153</c:v>
                </c:pt>
                <c:pt idx="821">
                  <c:v>182.2961695449987</c:v>
                </c:pt>
                <c:pt idx="822">
                  <c:v>182.3744111869587</c:v>
                </c:pt>
                <c:pt idx="823">
                  <c:v>182.2901359603199</c:v>
                </c:pt>
                <c:pt idx="824">
                  <c:v>182.3649333071701</c:v>
                </c:pt>
                <c:pt idx="825">
                  <c:v>182.3107511821941</c:v>
                </c:pt>
                <c:pt idx="826">
                  <c:v>182.386153244794</c:v>
                </c:pt>
                <c:pt idx="827">
                  <c:v>182.4143813196284</c:v>
                </c:pt>
                <c:pt idx="828">
                  <c:v>182.4394254526954</c:v>
                </c:pt>
                <c:pt idx="829">
                  <c:v>182.3911513201347</c:v>
                </c:pt>
                <c:pt idx="830">
                  <c:v>182.4483297408491</c:v>
                </c:pt>
                <c:pt idx="831">
                  <c:v>182.4174901850952</c:v>
                </c:pt>
                <c:pt idx="832">
                  <c:v>182.418288438074</c:v>
                </c:pt>
                <c:pt idx="833">
                  <c:v>182.4255953942462</c:v>
                </c:pt>
                <c:pt idx="834">
                  <c:v>182.4779379347857</c:v>
                </c:pt>
                <c:pt idx="835">
                  <c:v>182.4485937044132</c:v>
                </c:pt>
                <c:pt idx="836">
                  <c:v>182.5186422923451</c:v>
                </c:pt>
                <c:pt idx="837">
                  <c:v>182.4713425637891</c:v>
                </c:pt>
                <c:pt idx="838">
                  <c:v>182.4944384752405</c:v>
                </c:pt>
                <c:pt idx="839">
                  <c:v>182.444892751025</c:v>
                </c:pt>
                <c:pt idx="840">
                  <c:v>182.5326598918717</c:v>
                </c:pt>
                <c:pt idx="841">
                  <c:v>182.470016433136</c:v>
                </c:pt>
                <c:pt idx="842">
                  <c:v>182.4657644934873</c:v>
                </c:pt>
                <c:pt idx="843">
                  <c:v>182.5220175741582</c:v>
                </c:pt>
                <c:pt idx="844">
                  <c:v>182.5699924744145</c:v>
                </c:pt>
                <c:pt idx="845">
                  <c:v>182.4692602033307</c:v>
                </c:pt>
                <c:pt idx="846">
                  <c:v>182.4581451280359</c:v>
                </c:pt>
                <c:pt idx="847">
                  <c:v>182.4894759212555</c:v>
                </c:pt>
                <c:pt idx="848">
                  <c:v>182.4893468624289</c:v>
                </c:pt>
                <c:pt idx="849">
                  <c:v>182.515577914638</c:v>
                </c:pt>
                <c:pt idx="850">
                  <c:v>182.4544990016677</c:v>
                </c:pt>
                <c:pt idx="851">
                  <c:v>182.5351110279296</c:v>
                </c:pt>
                <c:pt idx="852">
                  <c:v>182.5603688601062</c:v>
                </c:pt>
                <c:pt idx="853">
                  <c:v>182.5248002115272</c:v>
                </c:pt>
                <c:pt idx="854">
                  <c:v>182.478063553296</c:v>
                </c:pt>
                <c:pt idx="855">
                  <c:v>182.5270393158386</c:v>
                </c:pt>
                <c:pt idx="856">
                  <c:v>182.4278720594932</c:v>
                </c:pt>
                <c:pt idx="857">
                  <c:v>182.3721382479152</c:v>
                </c:pt>
                <c:pt idx="858">
                  <c:v>182.4114534718729</c:v>
                </c:pt>
                <c:pt idx="859">
                  <c:v>182.4242645064333</c:v>
                </c:pt>
                <c:pt idx="860">
                  <c:v>182.4027790527714</c:v>
                </c:pt>
                <c:pt idx="861">
                  <c:v>182.4372264419956</c:v>
                </c:pt>
                <c:pt idx="862">
                  <c:v>182.4144988594027</c:v>
                </c:pt>
                <c:pt idx="863">
                  <c:v>182.416224702866</c:v>
                </c:pt>
                <c:pt idx="864">
                  <c:v>182.4474346169696</c:v>
                </c:pt>
                <c:pt idx="865">
                  <c:v>182.4432635471333</c:v>
                </c:pt>
                <c:pt idx="866">
                  <c:v>182.4552094481289</c:v>
                </c:pt>
                <c:pt idx="867">
                  <c:v>182.4112811907072</c:v>
                </c:pt>
                <c:pt idx="868">
                  <c:v>182.4280323987108</c:v>
                </c:pt>
                <c:pt idx="869">
                  <c:v>182.442096069679</c:v>
                </c:pt>
                <c:pt idx="870">
                  <c:v>182.4484654597269</c:v>
                </c:pt>
                <c:pt idx="871">
                  <c:v>182.4963025224962</c:v>
                </c:pt>
                <c:pt idx="872">
                  <c:v>182.4972210429674</c:v>
                </c:pt>
                <c:pt idx="873">
                  <c:v>182.4900129731628</c:v>
                </c:pt>
                <c:pt idx="874">
                  <c:v>182.481275745558</c:v>
                </c:pt>
                <c:pt idx="875">
                  <c:v>182.5142735857772</c:v>
                </c:pt>
                <c:pt idx="876">
                  <c:v>182.4889817311207</c:v>
                </c:pt>
                <c:pt idx="877">
                  <c:v>182.4592050333498</c:v>
                </c:pt>
                <c:pt idx="878">
                  <c:v>182.4827677573238</c:v>
                </c:pt>
                <c:pt idx="879">
                  <c:v>182.4681900742815</c:v>
                </c:pt>
                <c:pt idx="880">
                  <c:v>182.4844671349267</c:v>
                </c:pt>
                <c:pt idx="881">
                  <c:v>182.5346056435014</c:v>
                </c:pt>
                <c:pt idx="882">
                  <c:v>182.4743036392588</c:v>
                </c:pt>
                <c:pt idx="883">
                  <c:v>182.4543479397422</c:v>
                </c:pt>
                <c:pt idx="884">
                  <c:v>182.4955349946245</c:v>
                </c:pt>
                <c:pt idx="885">
                  <c:v>182.476318270012</c:v>
                </c:pt>
                <c:pt idx="886">
                  <c:v>182.4894872001576</c:v>
                </c:pt>
                <c:pt idx="887">
                  <c:v>182.478435576764</c:v>
                </c:pt>
                <c:pt idx="888">
                  <c:v>182.4876465351179</c:v>
                </c:pt>
                <c:pt idx="889">
                  <c:v>182.4670596171004</c:v>
                </c:pt>
                <c:pt idx="890">
                  <c:v>182.4609199777835</c:v>
                </c:pt>
                <c:pt idx="891">
                  <c:v>182.4644976264493</c:v>
                </c:pt>
                <c:pt idx="892">
                  <c:v>182.4635345896794</c:v>
                </c:pt>
                <c:pt idx="893">
                  <c:v>182.4784689382961</c:v>
                </c:pt>
                <c:pt idx="894">
                  <c:v>182.4535149596136</c:v>
                </c:pt>
                <c:pt idx="895">
                  <c:v>182.4800096565698</c:v>
                </c:pt>
                <c:pt idx="896">
                  <c:v>182.4911141370633</c:v>
                </c:pt>
                <c:pt idx="897">
                  <c:v>182.4784547428906</c:v>
                </c:pt>
                <c:pt idx="898">
                  <c:v>182.4729091636661</c:v>
                </c:pt>
                <c:pt idx="899">
                  <c:v>182.4756264885587</c:v>
                </c:pt>
                <c:pt idx="900">
                  <c:v>182.507276451468</c:v>
                </c:pt>
                <c:pt idx="901">
                  <c:v>182.4624158215588</c:v>
                </c:pt>
                <c:pt idx="902">
                  <c:v>182.4854775222432</c:v>
                </c:pt>
                <c:pt idx="903">
                  <c:v>182.4655610312583</c:v>
                </c:pt>
                <c:pt idx="904">
                  <c:v>182.4942415372261</c:v>
                </c:pt>
                <c:pt idx="905">
                  <c:v>182.4344163593148</c:v>
                </c:pt>
                <c:pt idx="906">
                  <c:v>182.4633782158069</c:v>
                </c:pt>
                <c:pt idx="907">
                  <c:v>182.4376087485651</c:v>
                </c:pt>
                <c:pt idx="908">
                  <c:v>182.4828229321572</c:v>
                </c:pt>
                <c:pt idx="909">
                  <c:v>182.4493845287688</c:v>
                </c:pt>
                <c:pt idx="910">
                  <c:v>182.4697718239553</c:v>
                </c:pt>
                <c:pt idx="911">
                  <c:v>182.4756502963789</c:v>
                </c:pt>
                <c:pt idx="912">
                  <c:v>182.4647215514921</c:v>
                </c:pt>
                <c:pt idx="913">
                  <c:v>182.4179378113234</c:v>
                </c:pt>
                <c:pt idx="914">
                  <c:v>182.4093827856529</c:v>
                </c:pt>
                <c:pt idx="915">
                  <c:v>182.4044462334616</c:v>
                </c:pt>
                <c:pt idx="916">
                  <c:v>182.3880706164639</c:v>
                </c:pt>
                <c:pt idx="917">
                  <c:v>182.4105985023607</c:v>
                </c:pt>
                <c:pt idx="918">
                  <c:v>182.421148048661</c:v>
                </c:pt>
                <c:pt idx="919">
                  <c:v>182.3892557623176</c:v>
                </c:pt>
                <c:pt idx="920">
                  <c:v>182.4040697223457</c:v>
                </c:pt>
                <c:pt idx="921">
                  <c:v>182.3992237372408</c:v>
                </c:pt>
                <c:pt idx="922">
                  <c:v>182.3930095132768</c:v>
                </c:pt>
                <c:pt idx="923">
                  <c:v>182.3875763373472</c:v>
                </c:pt>
                <c:pt idx="924">
                  <c:v>182.3855346510341</c:v>
                </c:pt>
                <c:pt idx="925">
                  <c:v>182.3809947287091</c:v>
                </c:pt>
                <c:pt idx="926">
                  <c:v>182.3706809514549</c:v>
                </c:pt>
                <c:pt idx="927">
                  <c:v>182.3788545934621</c:v>
                </c:pt>
                <c:pt idx="928">
                  <c:v>182.3606111875266</c:v>
                </c:pt>
                <c:pt idx="929">
                  <c:v>182.3321353693865</c:v>
                </c:pt>
                <c:pt idx="930">
                  <c:v>182.3834053482644</c:v>
                </c:pt>
                <c:pt idx="931">
                  <c:v>182.3827747373415</c:v>
                </c:pt>
                <c:pt idx="932">
                  <c:v>182.3726317000717</c:v>
                </c:pt>
                <c:pt idx="933">
                  <c:v>182.381505299278</c:v>
                </c:pt>
                <c:pt idx="934">
                  <c:v>182.3876419742329</c:v>
                </c:pt>
                <c:pt idx="935">
                  <c:v>182.3857497134332</c:v>
                </c:pt>
                <c:pt idx="936">
                  <c:v>182.3589424855458</c:v>
                </c:pt>
                <c:pt idx="937">
                  <c:v>182.3749804668347</c:v>
                </c:pt>
                <c:pt idx="938">
                  <c:v>182.3653720957006</c:v>
                </c:pt>
                <c:pt idx="939">
                  <c:v>182.3803233281749</c:v>
                </c:pt>
                <c:pt idx="940">
                  <c:v>182.3832195340405</c:v>
                </c:pt>
                <c:pt idx="941">
                  <c:v>182.3470484042886</c:v>
                </c:pt>
                <c:pt idx="942">
                  <c:v>182.3633365956831</c:v>
                </c:pt>
                <c:pt idx="943">
                  <c:v>182.3359343412552</c:v>
                </c:pt>
                <c:pt idx="944">
                  <c:v>182.3883055982324</c:v>
                </c:pt>
                <c:pt idx="945">
                  <c:v>182.3905200836291</c:v>
                </c:pt>
                <c:pt idx="946">
                  <c:v>182.3765718032413</c:v>
                </c:pt>
                <c:pt idx="947">
                  <c:v>182.3661723714457</c:v>
                </c:pt>
                <c:pt idx="948">
                  <c:v>182.343010146828</c:v>
                </c:pt>
                <c:pt idx="949">
                  <c:v>182.3806610741015</c:v>
                </c:pt>
                <c:pt idx="950">
                  <c:v>182.42710321598</c:v>
                </c:pt>
                <c:pt idx="951">
                  <c:v>182.3728298704617</c:v>
                </c:pt>
                <c:pt idx="952">
                  <c:v>182.3915098009819</c:v>
                </c:pt>
                <c:pt idx="953">
                  <c:v>182.3714443590558</c:v>
                </c:pt>
                <c:pt idx="954">
                  <c:v>182.3517416391417</c:v>
                </c:pt>
                <c:pt idx="955">
                  <c:v>182.3278515659809</c:v>
                </c:pt>
                <c:pt idx="956">
                  <c:v>182.3356248171862</c:v>
                </c:pt>
                <c:pt idx="957">
                  <c:v>182.3201317232443</c:v>
                </c:pt>
                <c:pt idx="958">
                  <c:v>182.3222281460506</c:v>
                </c:pt>
                <c:pt idx="959">
                  <c:v>182.3424143467001</c:v>
                </c:pt>
                <c:pt idx="960">
                  <c:v>182.3243819270487</c:v>
                </c:pt>
                <c:pt idx="961">
                  <c:v>182.3222161218245</c:v>
                </c:pt>
                <c:pt idx="962">
                  <c:v>182.3515777255054</c:v>
                </c:pt>
                <c:pt idx="963">
                  <c:v>182.2952070733772</c:v>
                </c:pt>
                <c:pt idx="964">
                  <c:v>182.3356180603026</c:v>
                </c:pt>
                <c:pt idx="965">
                  <c:v>182.3172070289766</c:v>
                </c:pt>
                <c:pt idx="966">
                  <c:v>182.3293359836058</c:v>
                </c:pt>
                <c:pt idx="967">
                  <c:v>182.3202731239498</c:v>
                </c:pt>
                <c:pt idx="968">
                  <c:v>182.3251718521042</c:v>
                </c:pt>
                <c:pt idx="969">
                  <c:v>182.3302438632082</c:v>
                </c:pt>
                <c:pt idx="970">
                  <c:v>182.3416983357266</c:v>
                </c:pt>
                <c:pt idx="971">
                  <c:v>182.3330539716475</c:v>
                </c:pt>
                <c:pt idx="972">
                  <c:v>182.3369963041665</c:v>
                </c:pt>
                <c:pt idx="973">
                  <c:v>182.2834910539347</c:v>
                </c:pt>
                <c:pt idx="974">
                  <c:v>182.3407390101754</c:v>
                </c:pt>
                <c:pt idx="975">
                  <c:v>182.3656596853129</c:v>
                </c:pt>
                <c:pt idx="976">
                  <c:v>182.3439424911436</c:v>
                </c:pt>
                <c:pt idx="977">
                  <c:v>182.280969507356</c:v>
                </c:pt>
                <c:pt idx="978">
                  <c:v>182.3313376963406</c:v>
                </c:pt>
                <c:pt idx="979">
                  <c:v>182.3100062130113</c:v>
                </c:pt>
                <c:pt idx="980">
                  <c:v>182.3545120470113</c:v>
                </c:pt>
                <c:pt idx="981">
                  <c:v>182.3278643520845</c:v>
                </c:pt>
                <c:pt idx="982">
                  <c:v>182.3360349338156</c:v>
                </c:pt>
                <c:pt idx="983">
                  <c:v>182.3807567325687</c:v>
                </c:pt>
                <c:pt idx="984">
                  <c:v>182.3912164185176</c:v>
                </c:pt>
                <c:pt idx="985">
                  <c:v>182.3646622625235</c:v>
                </c:pt>
                <c:pt idx="986">
                  <c:v>182.3692525781418</c:v>
                </c:pt>
                <c:pt idx="987">
                  <c:v>182.3559683052733</c:v>
                </c:pt>
                <c:pt idx="988">
                  <c:v>182.3483161040694</c:v>
                </c:pt>
                <c:pt idx="989">
                  <c:v>182.3489327356401</c:v>
                </c:pt>
                <c:pt idx="990">
                  <c:v>182.3583814483801</c:v>
                </c:pt>
                <c:pt idx="991">
                  <c:v>182.3706924172081</c:v>
                </c:pt>
                <c:pt idx="992">
                  <c:v>182.3482171865763</c:v>
                </c:pt>
                <c:pt idx="993">
                  <c:v>182.3764336689033</c:v>
                </c:pt>
                <c:pt idx="994">
                  <c:v>182.389545817599</c:v>
                </c:pt>
                <c:pt idx="995">
                  <c:v>182.3681527055336</c:v>
                </c:pt>
                <c:pt idx="996">
                  <c:v>182.3785013971765</c:v>
                </c:pt>
                <c:pt idx="997">
                  <c:v>182.3763081257003</c:v>
                </c:pt>
                <c:pt idx="998">
                  <c:v>182.3897288632545</c:v>
                </c:pt>
                <c:pt idx="999">
                  <c:v>182.4139611107399</c:v>
                </c:pt>
                <c:pt idx="1000">
                  <c:v>182.3735840268819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6.492210878100635</c:v>
                </c:pt>
                <c:pt idx="2">
                  <c:v>9.41665637186739</c:v>
                </c:pt>
                <c:pt idx="3">
                  <c:v>11.06461868819161</c:v>
                </c:pt>
                <c:pt idx="4">
                  <c:v>12.67660996578062</c:v>
                </c:pt>
                <c:pt idx="5">
                  <c:v>14.01874480148808</c:v>
                </c:pt>
                <c:pt idx="6">
                  <c:v>15.19412148370447</c:v>
                </c:pt>
                <c:pt idx="7">
                  <c:v>16.26276957938604</c:v>
                </c:pt>
                <c:pt idx="8">
                  <c:v>17.2635544635464</c:v>
                </c:pt>
                <c:pt idx="9">
                  <c:v>18.22311988521661</c:v>
                </c:pt>
                <c:pt idx="10">
                  <c:v>19.16094793640792</c:v>
                </c:pt>
                <c:pt idx="11">
                  <c:v>20.09174633451701</c:v>
                </c:pt>
                <c:pt idx="12">
                  <c:v>21.02728919563052</c:v>
                </c:pt>
                <c:pt idx="13">
                  <c:v>21.9773564014152</c:v>
                </c:pt>
                <c:pt idx="14">
                  <c:v>22.95037204209173</c:v>
                </c:pt>
                <c:pt idx="15">
                  <c:v>23.95386636276562</c:v>
                </c:pt>
                <c:pt idx="16">
                  <c:v>25.08787929742405</c:v>
                </c:pt>
                <c:pt idx="17">
                  <c:v>26.20570538579855</c:v>
                </c:pt>
                <c:pt idx="18">
                  <c:v>27.33192692298356</c:v>
                </c:pt>
                <c:pt idx="19">
                  <c:v>22.00714961806693</c:v>
                </c:pt>
                <c:pt idx="20">
                  <c:v>7.509614448697073</c:v>
                </c:pt>
                <c:pt idx="21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6.528919876449113</c:v>
                </c:pt>
                <c:pt idx="2">
                  <c:v>3.348332682718233</c:v>
                </c:pt>
                <c:pt idx="3">
                  <c:v>2.419970694001349</c:v>
                </c:pt>
                <c:pt idx="4">
                  <c:v>2.274469995474344</c:v>
                </c:pt>
                <c:pt idx="5">
                  <c:v>2.041425908530076</c:v>
                </c:pt>
                <c:pt idx="6">
                  <c:v>1.896528035613957</c:v>
                </c:pt>
                <c:pt idx="7">
                  <c:v>1.802560566311631</c:v>
                </c:pt>
                <c:pt idx="8">
                  <c:v>1.741661911823191</c:v>
                </c:pt>
                <c:pt idx="9">
                  <c:v>1.7036537339413</c:v>
                </c:pt>
                <c:pt idx="10">
                  <c:v>1.682700035835445</c:v>
                </c:pt>
                <c:pt idx="11">
                  <c:v>1.67493248433391</c:v>
                </c:pt>
                <c:pt idx="12">
                  <c:v>1.678048607242161</c:v>
                </c:pt>
                <c:pt idx="13">
                  <c:v>1.690519726141752</c:v>
                </c:pt>
                <c:pt idx="14">
                  <c:v>1.711342294748963</c:v>
                </c:pt>
                <c:pt idx="15">
                  <c:v>1.739893882239567</c:v>
                </c:pt>
                <c:pt idx="16">
                  <c:v>2.555079787696383</c:v>
                </c:pt>
                <c:pt idx="17">
                  <c:v>2.57635860466351</c:v>
                </c:pt>
                <c:pt idx="18">
                  <c:v>2.623650444397114</c:v>
                </c:pt>
                <c:pt idx="19">
                  <c:v>2.162696846820146</c:v>
                </c:pt>
                <c:pt idx="20">
                  <c:v>0.7653834500498913</c:v>
                </c:pt>
                <c:pt idx="21">
                  <c:v>0.1410206418635807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0.03670899834847804</c:v>
                </c:pt>
                <c:pt idx="2">
                  <c:v>0.4238871889514773</c:v>
                </c:pt>
                <c:pt idx="3">
                  <c:v>0.7720083776771327</c:v>
                </c:pt>
                <c:pt idx="4">
                  <c:v>0.6624787178853303</c:v>
                </c:pt>
                <c:pt idx="5">
                  <c:v>0.6992910728226127</c:v>
                </c:pt>
                <c:pt idx="6">
                  <c:v>0.7211513533975702</c:v>
                </c:pt>
                <c:pt idx="7">
                  <c:v>0.7339124706300646</c:v>
                </c:pt>
                <c:pt idx="8">
                  <c:v>0.7408770276628351</c:v>
                </c:pt>
                <c:pt idx="9">
                  <c:v>0.7440883122710863</c:v>
                </c:pt>
                <c:pt idx="10">
                  <c:v>0.7448719846441314</c:v>
                </c:pt>
                <c:pt idx="11">
                  <c:v>0.7441340862248236</c:v>
                </c:pt>
                <c:pt idx="12">
                  <c:v>0.7425057461286527</c:v>
                </c:pt>
                <c:pt idx="13">
                  <c:v>0.7404525203570644</c:v>
                </c:pt>
                <c:pt idx="14">
                  <c:v>0.7383266540724325</c:v>
                </c:pt>
                <c:pt idx="15">
                  <c:v>0.7363995615656791</c:v>
                </c:pt>
                <c:pt idx="16">
                  <c:v>1.42106685303795</c:v>
                </c:pt>
                <c:pt idx="17">
                  <c:v>1.45853251628901</c:v>
                </c:pt>
                <c:pt idx="18">
                  <c:v>1.497428907212106</c:v>
                </c:pt>
                <c:pt idx="19">
                  <c:v>7.487474151736779</c:v>
                </c:pt>
                <c:pt idx="20">
                  <c:v>15.26291861941974</c:v>
                </c:pt>
                <c:pt idx="21">
                  <c:v>7.650635090560661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12.59822358336002</c:v>
                </c:pt>
                <c:pt idx="2">
                  <c:v>15.06554871230529</c:v>
                </c:pt>
                <c:pt idx="3">
                  <c:v>16.0831257124065</c:v>
                </c:pt>
                <c:pt idx="4">
                  <c:v>17.1918678583804</c:v>
                </c:pt>
                <c:pt idx="5">
                  <c:v>18.04529956135978</c:v>
                </c:pt>
                <c:pt idx="6">
                  <c:v>18.74443158638784</c:v>
                </c:pt>
                <c:pt idx="7">
                  <c:v>19.34743439025175</c:v>
                </c:pt>
                <c:pt idx="8">
                  <c:v>19.89149512174287</c:v>
                </c:pt>
                <c:pt idx="9">
                  <c:v>20.40172193320743</c:v>
                </c:pt>
                <c:pt idx="10">
                  <c:v>20.89617246736099</c:v>
                </c:pt>
                <c:pt idx="11">
                  <c:v>21.3882145857649</c:v>
                </c:pt>
                <c:pt idx="12">
                  <c:v>21.88834411579677</c:v>
                </c:pt>
                <c:pt idx="13">
                  <c:v>22.40510361468868</c:v>
                </c:pt>
                <c:pt idx="14">
                  <c:v>22.94570172090927</c:v>
                </c:pt>
                <c:pt idx="15">
                  <c:v>23.51645672085941</c:v>
                </c:pt>
                <c:pt idx="16">
                  <c:v>23.92311072832396</c:v>
                </c:pt>
                <c:pt idx="17">
                  <c:v>24.31046090035145</c:v>
                </c:pt>
                <c:pt idx="18">
                  <c:v>24.69948067122589</c:v>
                </c:pt>
                <c:pt idx="19">
                  <c:v>18.73705355365102</c:v>
                </c:pt>
                <c:pt idx="20">
                  <c:v>3.764316034218918</c:v>
                </c:pt>
                <c:pt idx="21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12.75237718594986</c:v>
                </c:pt>
                <c:pt idx="2">
                  <c:v>3.194804307209083</c:v>
                </c:pt>
                <c:pt idx="3">
                  <c:v>2.264698658342319</c:v>
                </c:pt>
                <c:pt idx="4">
                  <c:v>2.118164735080186</c:v>
                </c:pt>
                <c:pt idx="5">
                  <c:v>1.88363779566721</c:v>
                </c:pt>
                <c:pt idx="6">
                  <c:v>1.736830591273206</c:v>
                </c:pt>
                <c:pt idx="7">
                  <c:v>1.640541780696687</c:v>
                </c:pt>
                <c:pt idx="8">
                  <c:v>1.576916884718949</c:v>
                </c:pt>
                <c:pt idx="9">
                  <c:v>1.535778186277168</c:v>
                </c:pt>
                <c:pt idx="10">
                  <c:v>1.51128434912218</c:v>
                </c:pt>
                <c:pt idx="11">
                  <c:v>1.499555990467606</c:v>
                </c:pt>
                <c:pt idx="12">
                  <c:v>1.498273889117918</c:v>
                </c:pt>
                <c:pt idx="13">
                  <c:v>1.5058867063277</c:v>
                </c:pt>
                <c:pt idx="14">
                  <c:v>1.521361888572281</c:v>
                </c:pt>
                <c:pt idx="15">
                  <c:v>1.544040974028193</c:v>
                </c:pt>
                <c:pt idx="16">
                  <c:v>2.27084563836442</c:v>
                </c:pt>
                <c:pt idx="17">
                  <c:v>2.281444402297812</c:v>
                </c:pt>
                <c:pt idx="18">
                  <c:v>2.316214535560859</c:v>
                </c:pt>
                <c:pt idx="19">
                  <c:v>1.840609486376708</c:v>
                </c:pt>
                <c:pt idx="20">
                  <c:v>0.6042143031513325</c:v>
                </c:pt>
                <c:pt idx="21">
                  <c:v>0.03241767073554074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0.1541536025898363</c:v>
                </c:pt>
                <c:pt idx="2">
                  <c:v>0.7274791782638104</c:v>
                </c:pt>
                <c:pt idx="3">
                  <c:v>1.247121658241113</c:v>
                </c:pt>
                <c:pt idx="4">
                  <c:v>1.009422589106282</c:v>
                </c:pt>
                <c:pt idx="5">
                  <c:v>1.030206092687832</c:v>
                </c:pt>
                <c:pt idx="6">
                  <c:v>1.03769856624514</c:v>
                </c:pt>
                <c:pt idx="7">
                  <c:v>1.037538976832787</c:v>
                </c:pt>
                <c:pt idx="8">
                  <c:v>1.032856153227824</c:v>
                </c:pt>
                <c:pt idx="9">
                  <c:v>1.025551374812613</c:v>
                </c:pt>
                <c:pt idx="10">
                  <c:v>1.016833814968617</c:v>
                </c:pt>
                <c:pt idx="11">
                  <c:v>1.007513872063702</c:v>
                </c:pt>
                <c:pt idx="12">
                  <c:v>0.9981443590860415</c:v>
                </c:pt>
                <c:pt idx="13">
                  <c:v>0.9891272074357932</c:v>
                </c:pt>
                <c:pt idx="14">
                  <c:v>0.9807637823516878</c:v>
                </c:pt>
                <c:pt idx="15">
                  <c:v>0.9732859740780615</c:v>
                </c:pt>
                <c:pt idx="16">
                  <c:v>1.864191630899867</c:v>
                </c:pt>
                <c:pt idx="17">
                  <c:v>1.894094230270321</c:v>
                </c:pt>
                <c:pt idx="18">
                  <c:v>1.927194764686423</c:v>
                </c:pt>
                <c:pt idx="19">
                  <c:v>7.803036603951576</c:v>
                </c:pt>
                <c:pt idx="20">
                  <c:v>15.57695182258343</c:v>
                </c:pt>
                <c:pt idx="21">
                  <c:v>3.796733704954452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7.634394740398446</c:v>
                </c:pt>
                <c:pt idx="2">
                  <c:v>8.314907945718391</c:v>
                </c:pt>
                <c:pt idx="3">
                  <c:v>9.443409099613024</c:v>
                </c:pt>
                <c:pt idx="4">
                  <c:v>10.29086310239475</c:v>
                </c:pt>
                <c:pt idx="5">
                  <c:v>10.95929323191768</c:v>
                </c:pt>
                <c:pt idx="6">
                  <c:v>11.50763665077884</c:v>
                </c:pt>
                <c:pt idx="7">
                  <c:v>11.97363431732569</c:v>
                </c:pt>
                <c:pt idx="8">
                  <c:v>12.38275941647435</c:v>
                </c:pt>
                <c:pt idx="9">
                  <c:v>12.75326309246874</c:v>
                </c:pt>
                <c:pt idx="10">
                  <c:v>13.09854686054074</c:v>
                </c:pt>
                <c:pt idx="11">
                  <c:v>13.4289873490312</c:v>
                </c:pt>
                <c:pt idx="12">
                  <c:v>13.75285791789973</c:v>
                </c:pt>
                <c:pt idx="13">
                  <c:v>14.07694701000202</c:v>
                </c:pt>
                <c:pt idx="14">
                  <c:v>14.40699692384886</c:v>
                </c:pt>
                <c:pt idx="15">
                  <c:v>14.59762026577592</c:v>
                </c:pt>
                <c:pt idx="16">
                  <c:v>14.72833263270469</c:v>
                </c:pt>
                <c:pt idx="17">
                  <c:v>14.81722642130939</c:v>
                </c:pt>
                <c:pt idx="18">
                  <c:v>8.841006775764253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7.675415614608839</c:v>
                </c:pt>
                <c:pt idx="2">
                  <c:v>2.092630922497774</c:v>
                </c:pt>
                <c:pt idx="3">
                  <c:v>1.672390558981768</c:v>
                </c:pt>
                <c:pt idx="4">
                  <c:v>1.433634604269838</c:v>
                </c:pt>
                <c:pt idx="5">
                  <c:v>1.281382089434545</c:v>
                </c:pt>
                <c:pt idx="6">
                  <c:v>1.178472938689458</c:v>
                </c:pt>
                <c:pt idx="7">
                  <c:v>1.107072948958167</c:v>
                </c:pt>
                <c:pt idx="8">
                  <c:v>1.057006174648528</c:v>
                </c:pt>
                <c:pt idx="9">
                  <c:v>1.022416051777237</c:v>
                </c:pt>
                <c:pt idx="10">
                  <c:v>0.9993916846525813</c:v>
                </c:pt>
                <c:pt idx="11">
                  <c:v>0.9855660848311509</c:v>
                </c:pt>
                <c:pt idx="12">
                  <c:v>0.9793232875366598</c:v>
                </c:pt>
                <c:pt idx="13">
                  <c:v>0.9795480121570379</c:v>
                </c:pt>
                <c:pt idx="14">
                  <c:v>0.9854790384014458</c:v>
                </c:pt>
                <c:pt idx="15">
                  <c:v>1.46022516776748</c:v>
                </c:pt>
                <c:pt idx="16">
                  <c:v>1.440364996219138</c:v>
                </c:pt>
                <c:pt idx="17">
                  <c:v>1.439423897683699</c:v>
                </c:pt>
                <c:pt idx="18">
                  <c:v>1.403391714952895</c:v>
                </c:pt>
                <c:pt idx="19">
                  <c:v>0.158181113648081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0.04102087421039383</c:v>
                </c:pt>
                <c:pt idx="2">
                  <c:v>1.41211771717783</c:v>
                </c:pt>
                <c:pt idx="3">
                  <c:v>0.543889405087135</c:v>
                </c:pt>
                <c:pt idx="4">
                  <c:v>0.586180601488114</c:v>
                </c:pt>
                <c:pt idx="5">
                  <c:v>0.6129519599116121</c:v>
                </c:pt>
                <c:pt idx="6">
                  <c:v>0.6301295198282999</c:v>
                </c:pt>
                <c:pt idx="7">
                  <c:v>0.6410752824113142</c:v>
                </c:pt>
                <c:pt idx="8">
                  <c:v>0.6478810754998742</c:v>
                </c:pt>
                <c:pt idx="9">
                  <c:v>0.6519123757828453</c:v>
                </c:pt>
                <c:pt idx="10">
                  <c:v>0.6541079165805789</c:v>
                </c:pt>
                <c:pt idx="11">
                  <c:v>0.6551255963406953</c:v>
                </c:pt>
                <c:pt idx="12">
                  <c:v>0.6554527186681287</c:v>
                </c:pt>
                <c:pt idx="13">
                  <c:v>0.6554589200547446</c:v>
                </c:pt>
                <c:pt idx="14">
                  <c:v>0.655429124554608</c:v>
                </c:pt>
                <c:pt idx="15">
                  <c:v>1.26960182584042</c:v>
                </c:pt>
                <c:pt idx="16">
                  <c:v>1.309652629290365</c:v>
                </c:pt>
                <c:pt idx="17">
                  <c:v>1.350530109078996</c:v>
                </c:pt>
                <c:pt idx="18">
                  <c:v>7.379611360498037</c:v>
                </c:pt>
                <c:pt idx="19">
                  <c:v>8.999187889412331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8675135.169896137</v>
      </c>
      <c r="C2">
        <v>0</v>
      </c>
      <c r="D2">
        <v>2755365.443578233</v>
      </c>
      <c r="E2">
        <v>2361012.130226074</v>
      </c>
      <c r="F2">
        <v>1626532.963807516</v>
      </c>
      <c r="G2">
        <v>1932224.632284314</v>
      </c>
    </row>
    <row r="3" spans="1:7">
      <c r="A3">
        <v>1</v>
      </c>
      <c r="B3">
        <v>34008765.38445549</v>
      </c>
      <c r="C3">
        <v>483585.2601132931</v>
      </c>
      <c r="D3">
        <v>6466159.291109238</v>
      </c>
      <c r="E3">
        <v>2361012.130226074</v>
      </c>
      <c r="F3">
        <v>16265329.63807515</v>
      </c>
      <c r="G3">
        <v>8432679.064931737</v>
      </c>
    </row>
    <row r="4" spans="1:7">
      <c r="A4">
        <v>2</v>
      </c>
      <c r="B4">
        <v>32529924.08246001</v>
      </c>
      <c r="C4">
        <v>484694.3101621504</v>
      </c>
      <c r="D4">
        <v>6059857.030543167</v>
      </c>
      <c r="E4">
        <v>2361012.130226074</v>
      </c>
      <c r="F4">
        <v>15544016.78382779</v>
      </c>
      <c r="G4">
        <v>8080343.827700826</v>
      </c>
    </row>
    <row r="5" spans="1:7">
      <c r="A5">
        <v>3</v>
      </c>
      <c r="B5">
        <v>31412713.12186464</v>
      </c>
      <c r="C5">
        <v>487975.692843101</v>
      </c>
      <c r="D5">
        <v>5783474.072321057</v>
      </c>
      <c r="E5">
        <v>2361012.130226074</v>
      </c>
      <c r="F5">
        <v>14955598.66683845</v>
      </c>
      <c r="G5">
        <v>7824652.559635947</v>
      </c>
    </row>
    <row r="6" spans="1:7">
      <c r="A6">
        <v>4</v>
      </c>
      <c r="B6">
        <v>30625324.40891964</v>
      </c>
      <c r="C6">
        <v>492385.3401378177</v>
      </c>
      <c r="D6">
        <v>5623119.563866134</v>
      </c>
      <c r="E6">
        <v>2361012.130226074</v>
      </c>
      <c r="F6">
        <v>14497277.01411261</v>
      </c>
      <c r="G6">
        <v>7651530.360577004</v>
      </c>
    </row>
    <row r="7" spans="1:7">
      <c r="A7">
        <v>5</v>
      </c>
      <c r="B7">
        <v>29866045.05460658</v>
      </c>
      <c r="C7">
        <v>493690.8616376352</v>
      </c>
      <c r="D7">
        <v>5478708.252977383</v>
      </c>
      <c r="E7">
        <v>2361012.130226074</v>
      </c>
      <c r="F7">
        <v>14048711.66722652</v>
      </c>
      <c r="G7">
        <v>7483922.142538962</v>
      </c>
    </row>
    <row r="8" spans="1:7">
      <c r="A8">
        <v>6</v>
      </c>
      <c r="B8">
        <v>29617575.45629238</v>
      </c>
      <c r="C8">
        <v>496448.8040886068</v>
      </c>
      <c r="D8">
        <v>5432222.863419155</v>
      </c>
      <c r="E8">
        <v>2361012.130226074</v>
      </c>
      <c r="F8">
        <v>13903704.60743861</v>
      </c>
      <c r="G8">
        <v>7424187.051119936</v>
      </c>
    </row>
    <row r="9" spans="1:7">
      <c r="A9">
        <v>7</v>
      </c>
      <c r="B9">
        <v>29158369.94485736</v>
      </c>
      <c r="C9">
        <v>499785.1229912698</v>
      </c>
      <c r="D9">
        <v>5359450.486203537</v>
      </c>
      <c r="E9">
        <v>2361012.130226074</v>
      </c>
      <c r="F9">
        <v>13623661.18047356</v>
      </c>
      <c r="G9">
        <v>7314461.024962909</v>
      </c>
    </row>
    <row r="10" spans="1:7">
      <c r="A10">
        <v>8</v>
      </c>
      <c r="B10">
        <v>28927161.15947599</v>
      </c>
      <c r="C10">
        <v>502604.4467047332</v>
      </c>
      <c r="D10">
        <v>5323655.496658404</v>
      </c>
      <c r="E10">
        <v>2361012.130226074</v>
      </c>
      <c r="F10">
        <v>13483337.22087025</v>
      </c>
      <c r="G10">
        <v>7256551.865016527</v>
      </c>
    </row>
    <row r="11" spans="1:7">
      <c r="A11">
        <v>9</v>
      </c>
      <c r="B11">
        <v>28482289.38895063</v>
      </c>
      <c r="C11">
        <v>505974.3392769203</v>
      </c>
      <c r="D11">
        <v>5259901.091147424</v>
      </c>
      <c r="E11">
        <v>2361012.130226074</v>
      </c>
      <c r="F11">
        <v>13208317.95707676</v>
      </c>
      <c r="G11">
        <v>7147083.871223452</v>
      </c>
    </row>
    <row r="12" spans="1:7">
      <c r="A12">
        <v>10</v>
      </c>
      <c r="B12">
        <v>28260441.35705858</v>
      </c>
      <c r="C12">
        <v>508767.6374793823</v>
      </c>
      <c r="D12">
        <v>5230345.617568525</v>
      </c>
      <c r="E12">
        <v>2361012.130226074</v>
      </c>
      <c r="F12">
        <v>13070711.45802428</v>
      </c>
      <c r="G12">
        <v>7089604.513760316</v>
      </c>
    </row>
    <row r="13" spans="1:7">
      <c r="A13">
        <v>11</v>
      </c>
      <c r="B13">
        <v>27823746.26987953</v>
      </c>
      <c r="C13">
        <v>512089.4612038288</v>
      </c>
      <c r="D13">
        <v>5172191.846011032</v>
      </c>
      <c r="E13">
        <v>2361012.130226074</v>
      </c>
      <c r="F13">
        <v>12799058.8481576</v>
      </c>
      <c r="G13">
        <v>6979393.98428099</v>
      </c>
    </row>
    <row r="14" spans="1:7">
      <c r="A14">
        <v>12</v>
      </c>
      <c r="B14">
        <v>27607706.43077297</v>
      </c>
      <c r="C14">
        <v>514791.332013679</v>
      </c>
      <c r="D14">
        <v>5146776.081329736</v>
      </c>
      <c r="E14">
        <v>2361012.130226074</v>
      </c>
      <c r="F14">
        <v>12663321.61877186</v>
      </c>
      <c r="G14">
        <v>6921805.268431618</v>
      </c>
    </row>
    <row r="15" spans="1:7">
      <c r="A15">
        <v>13</v>
      </c>
      <c r="B15">
        <v>27176489.66418301</v>
      </c>
      <c r="C15">
        <v>518023.5203166247</v>
      </c>
      <c r="D15">
        <v>5092712.893075933</v>
      </c>
      <c r="E15">
        <v>2361012.130226074</v>
      </c>
      <c r="F15">
        <v>12394252.31454332</v>
      </c>
      <c r="G15">
        <v>6810488.806021057</v>
      </c>
    </row>
    <row r="16" spans="1:7">
      <c r="A16">
        <v>14</v>
      </c>
      <c r="B16">
        <v>26964316.77908243</v>
      </c>
      <c r="C16">
        <v>520577.8637574973</v>
      </c>
      <c r="D16">
        <v>5070236.21603652</v>
      </c>
      <c r="E16">
        <v>2361012.130226074</v>
      </c>
      <c r="F16">
        <v>12259942.9891852</v>
      </c>
      <c r="G16">
        <v>6752547.579877134</v>
      </c>
    </row>
    <row r="17" spans="1:7">
      <c r="A17">
        <v>15</v>
      </c>
      <c r="B17">
        <v>26537011.69503775</v>
      </c>
      <c r="C17">
        <v>523673.0745868247</v>
      </c>
      <c r="D17">
        <v>5019320.693456669</v>
      </c>
      <c r="E17">
        <v>2361012.130226074</v>
      </c>
      <c r="F17">
        <v>11993019.06216618</v>
      </c>
      <c r="G17">
        <v>6639986.734601997</v>
      </c>
    </row>
    <row r="18" spans="1:7">
      <c r="A18">
        <v>16</v>
      </c>
      <c r="B18">
        <v>26327616.48309574</v>
      </c>
      <c r="C18">
        <v>526073.8777571084</v>
      </c>
      <c r="D18">
        <v>4999077.662583584</v>
      </c>
      <c r="E18">
        <v>2361012.130226074</v>
      </c>
      <c r="F18">
        <v>11859879.83897282</v>
      </c>
      <c r="G18">
        <v>6581572.973556144</v>
      </c>
    </row>
    <row r="19" spans="1:7">
      <c r="A19">
        <v>17</v>
      </c>
      <c r="B19">
        <v>25903323.21100797</v>
      </c>
      <c r="C19">
        <v>529028.3761423555</v>
      </c>
      <c r="D19">
        <v>4950732.389912928</v>
      </c>
      <c r="E19">
        <v>2361012.130226074</v>
      </c>
      <c r="F19">
        <v>11594830.2994658</v>
      </c>
      <c r="G19">
        <v>6467720.015260816</v>
      </c>
    </row>
    <row r="20" spans="1:7">
      <c r="A20">
        <v>18</v>
      </c>
      <c r="B20">
        <v>25696005.72267049</v>
      </c>
      <c r="C20">
        <v>531272.0690873918</v>
      </c>
      <c r="D20">
        <v>4932251.81640943</v>
      </c>
      <c r="E20">
        <v>2361012.130226074</v>
      </c>
      <c r="F20">
        <v>11462699.14247456</v>
      </c>
      <c r="G20">
        <v>6408770.564473036</v>
      </c>
    </row>
    <row r="21" spans="1:7">
      <c r="A21">
        <v>19</v>
      </c>
      <c r="B21">
        <v>25274104.49709412</v>
      </c>
      <c r="C21">
        <v>534084.3321672132</v>
      </c>
      <c r="D21">
        <v>4886046.134521808</v>
      </c>
      <c r="E21">
        <v>2361012.130226074</v>
      </c>
      <c r="F21">
        <v>11199346.14364331</v>
      </c>
      <c r="G21">
        <v>6293615.75653571</v>
      </c>
    </row>
    <row r="22" spans="1:7">
      <c r="A22">
        <v>20</v>
      </c>
      <c r="B22">
        <v>25068482.84714454</v>
      </c>
      <c r="C22">
        <v>536168.8402198072</v>
      </c>
      <c r="D22">
        <v>4869090.058100105</v>
      </c>
      <c r="E22">
        <v>2361012.130226074</v>
      </c>
      <c r="F22">
        <v>11068116.75702098</v>
      </c>
      <c r="G22">
        <v>6234095.061577574</v>
      </c>
    </row>
    <row r="23" spans="1:7">
      <c r="A23">
        <v>21</v>
      </c>
      <c r="B23">
        <v>24648882.44175507</v>
      </c>
      <c r="C23">
        <v>538838.8047796851</v>
      </c>
      <c r="D23">
        <v>4825047.646355079</v>
      </c>
      <c r="E23">
        <v>2361012.130226074</v>
      </c>
      <c r="F23">
        <v>10806340.61453956</v>
      </c>
      <c r="G23">
        <v>6117643.245854672</v>
      </c>
    </row>
    <row r="24" spans="1:7">
      <c r="A24">
        <v>22</v>
      </c>
      <c r="B24">
        <v>24444627.66659767</v>
      </c>
      <c r="C24">
        <v>540763.0477378417</v>
      </c>
      <c r="D24">
        <v>4809381.26416533</v>
      </c>
      <c r="E24">
        <v>2361012.130226074</v>
      </c>
      <c r="F24">
        <v>10675942.1941948</v>
      </c>
      <c r="G24">
        <v>6057529.030273628</v>
      </c>
    </row>
    <row r="25" spans="1:7">
      <c r="A25">
        <v>23</v>
      </c>
      <c r="B25">
        <v>24027023.88045904</v>
      </c>
      <c r="C25">
        <v>543291.7227635991</v>
      </c>
      <c r="D25">
        <v>4767268.628266172</v>
      </c>
      <c r="E25">
        <v>2361012.130226074</v>
      </c>
      <c r="F25">
        <v>10415663.14127132</v>
      </c>
      <c r="G25">
        <v>5939788.257931872</v>
      </c>
    </row>
    <row r="26" spans="1:7">
      <c r="A26">
        <v>24</v>
      </c>
      <c r="B26">
        <v>23823797.29434656</v>
      </c>
      <c r="C26">
        <v>545055.3372711057</v>
      </c>
      <c r="D26">
        <v>4752616.566878846</v>
      </c>
      <c r="E26">
        <v>2361012.130226074</v>
      </c>
      <c r="F26">
        <v>10286049.3439081</v>
      </c>
      <c r="G26">
        <v>5879063.916062433</v>
      </c>
    </row>
    <row r="27" spans="1:7">
      <c r="A27">
        <v>25</v>
      </c>
      <c r="B27">
        <v>23407566.03580527</v>
      </c>
      <c r="C27">
        <v>547444.6077026101</v>
      </c>
      <c r="D27">
        <v>4711852.421895355</v>
      </c>
      <c r="E27">
        <v>2361012.130226074</v>
      </c>
      <c r="F27">
        <v>10027217.39003371</v>
      </c>
      <c r="G27">
        <v>5760039.485947516</v>
      </c>
    </row>
    <row r="28" spans="1:7">
      <c r="A28">
        <v>26</v>
      </c>
      <c r="B28">
        <v>23205266.25861192</v>
      </c>
      <c r="C28">
        <v>549047.79221927</v>
      </c>
      <c r="D28">
        <v>4698156.58968057</v>
      </c>
      <c r="E28">
        <v>2361012.130226074</v>
      </c>
      <c r="F28">
        <v>9898360.024269622</v>
      </c>
      <c r="G28">
        <v>5698689.722216384</v>
      </c>
    </row>
    <row r="29" spans="1:7">
      <c r="A29">
        <v>27</v>
      </c>
      <c r="B29">
        <v>22790507.20592572</v>
      </c>
      <c r="C29">
        <v>551300.3349362968</v>
      </c>
      <c r="D29">
        <v>4658864.824897934</v>
      </c>
      <c r="E29">
        <v>2361012.130226074</v>
      </c>
      <c r="F29">
        <v>9640949.142440494</v>
      </c>
      <c r="G29">
        <v>5578380.77342492</v>
      </c>
    </row>
    <row r="30" spans="1:7">
      <c r="A30">
        <v>28</v>
      </c>
      <c r="B30">
        <v>22589153.24684916</v>
      </c>
      <c r="C30">
        <v>552743.7685370165</v>
      </c>
      <c r="D30">
        <v>4646173.979552422</v>
      </c>
      <c r="E30">
        <v>2361012.130226074</v>
      </c>
      <c r="F30">
        <v>9512834.487026947</v>
      </c>
      <c r="G30">
        <v>5516388.881506697</v>
      </c>
    </row>
    <row r="31" spans="1:7">
      <c r="A31">
        <v>29</v>
      </c>
      <c r="B31">
        <v>22176309.49757989</v>
      </c>
      <c r="C31">
        <v>554863.0432323826</v>
      </c>
      <c r="D31">
        <v>4608808.789209071</v>
      </c>
      <c r="E31">
        <v>2361012.130226074</v>
      </c>
      <c r="F31">
        <v>9256839.336882662</v>
      </c>
      <c r="G31">
        <v>5394786.198029702</v>
      </c>
    </row>
    <row r="32" spans="1:7">
      <c r="A32">
        <v>30</v>
      </c>
      <c r="B32">
        <v>21975884.20008878</v>
      </c>
      <c r="C32">
        <v>556147.8537302117</v>
      </c>
      <c r="D32">
        <v>4597126.000530651</v>
      </c>
      <c r="E32">
        <v>2361012.130226074</v>
      </c>
      <c r="F32">
        <v>9129466.042951219</v>
      </c>
      <c r="G32">
        <v>5332132.172650624</v>
      </c>
    </row>
    <row r="33" spans="1:7">
      <c r="A33">
        <v>31</v>
      </c>
      <c r="B33">
        <v>21565153.81709344</v>
      </c>
      <c r="C33">
        <v>558138.1518797372</v>
      </c>
      <c r="D33">
        <v>4561886.689316206</v>
      </c>
      <c r="E33">
        <v>2361012.130226074</v>
      </c>
      <c r="F33">
        <v>8874900.332299935</v>
      </c>
      <c r="G33">
        <v>5209216.513371493</v>
      </c>
    </row>
    <row r="34" spans="1:7">
      <c r="A34">
        <v>32</v>
      </c>
      <c r="B34">
        <v>21365852.58409209</v>
      </c>
      <c r="C34">
        <v>559268.2882141741</v>
      </c>
      <c r="D34">
        <v>4551359.038900144</v>
      </c>
      <c r="E34">
        <v>2361012.130226074</v>
      </c>
      <c r="F34">
        <v>8749923.231283331</v>
      </c>
      <c r="G34">
        <v>5144289.895468364</v>
      </c>
    </row>
    <row r="35" spans="1:7">
      <c r="A35">
        <v>33</v>
      </c>
      <c r="B35">
        <v>20957708.07929952</v>
      </c>
      <c r="C35">
        <v>561137.1819359283</v>
      </c>
      <c r="D35">
        <v>4518638.300524362</v>
      </c>
      <c r="E35">
        <v>2361012.130226074</v>
      </c>
      <c r="F35">
        <v>8500057.433107123</v>
      </c>
      <c r="G35">
        <v>5016863.033506033</v>
      </c>
    </row>
    <row r="36" spans="1:7">
      <c r="A36">
        <v>34</v>
      </c>
      <c r="B36">
        <v>20335388.91950047</v>
      </c>
      <c r="C36">
        <v>563552.6438882397</v>
      </c>
      <c r="D36">
        <v>4456843.83510986</v>
      </c>
      <c r="E36">
        <v>2361012.130226074</v>
      </c>
      <c r="F36">
        <v>8132664.819037577</v>
      </c>
      <c r="G36">
        <v>4821315.491238723</v>
      </c>
    </row>
    <row r="37" spans="1:7">
      <c r="A37">
        <v>35</v>
      </c>
      <c r="B37">
        <v>19120634.49245581</v>
      </c>
      <c r="C37">
        <v>580681.935499029</v>
      </c>
      <c r="D37">
        <v>4242193.46233645</v>
      </c>
      <c r="E37">
        <v>2361012.130226074</v>
      </c>
      <c r="F37">
        <v>7427742.959420545</v>
      </c>
      <c r="G37">
        <v>4509004.004973716</v>
      </c>
    </row>
    <row r="38" spans="1:7">
      <c r="A38">
        <v>36</v>
      </c>
      <c r="B38">
        <v>18602893.99161394</v>
      </c>
      <c r="C38">
        <v>591473.0498669572</v>
      </c>
      <c r="D38">
        <v>4176441.036574184</v>
      </c>
      <c r="E38">
        <v>2361012.130226074</v>
      </c>
      <c r="F38">
        <v>7107305.31493803</v>
      </c>
      <c r="G38">
        <v>4366662.460008694</v>
      </c>
    </row>
    <row r="39" spans="1:7">
      <c r="A39">
        <v>37</v>
      </c>
      <c r="B39">
        <v>18224633.04430607</v>
      </c>
      <c r="C39">
        <v>601084.5578666941</v>
      </c>
      <c r="D39">
        <v>4142736.64993321</v>
      </c>
      <c r="E39">
        <v>2361012.130226074</v>
      </c>
      <c r="F39">
        <v>6857881.68164815</v>
      </c>
      <c r="G39">
        <v>4261918.024631937</v>
      </c>
    </row>
    <row r="40" spans="1:7">
      <c r="A40">
        <v>38</v>
      </c>
      <c r="B40">
        <v>17910843.41704911</v>
      </c>
      <c r="C40">
        <v>607428.8022439302</v>
      </c>
      <c r="D40">
        <v>4099640.358404213</v>
      </c>
      <c r="E40">
        <v>2361012.130226074</v>
      </c>
      <c r="F40">
        <v>6672339.975781034</v>
      </c>
      <c r="G40">
        <v>4170422.150393859</v>
      </c>
    </row>
    <row r="41" spans="1:7">
      <c r="A41">
        <v>39</v>
      </c>
      <c r="B41">
        <v>17906452.68553255</v>
      </c>
      <c r="C41">
        <v>608296.4873728746</v>
      </c>
      <c r="D41">
        <v>4099850.050905432</v>
      </c>
      <c r="E41">
        <v>2361012.130226074</v>
      </c>
      <c r="F41">
        <v>6668664.327026694</v>
      </c>
      <c r="G41">
        <v>4168629.690001473</v>
      </c>
    </row>
    <row r="42" spans="1:7">
      <c r="A42">
        <v>40</v>
      </c>
      <c r="B42">
        <v>17583239.86883976</v>
      </c>
      <c r="C42">
        <v>616365.5967229066</v>
      </c>
      <c r="D42">
        <v>4058478.025875268</v>
      </c>
      <c r="E42">
        <v>2361012.130226074</v>
      </c>
      <c r="F42">
        <v>6472803.106824504</v>
      </c>
      <c r="G42">
        <v>4074581.009191011</v>
      </c>
    </row>
    <row r="43" spans="1:7">
      <c r="A43">
        <v>41</v>
      </c>
      <c r="B43">
        <v>17410427.78719005</v>
      </c>
      <c r="C43">
        <v>619797.3779469761</v>
      </c>
      <c r="D43">
        <v>4026134.666464371</v>
      </c>
      <c r="E43">
        <v>2361012.130226074</v>
      </c>
      <c r="F43">
        <v>6376561.160292932</v>
      </c>
      <c r="G43">
        <v>4026922.452259701</v>
      </c>
    </row>
    <row r="44" spans="1:7">
      <c r="A44">
        <v>42</v>
      </c>
      <c r="B44">
        <v>17426882.87125012</v>
      </c>
      <c r="C44">
        <v>619270.0543182743</v>
      </c>
      <c r="D44">
        <v>4027549.954074845</v>
      </c>
      <c r="E44">
        <v>2361012.130226074</v>
      </c>
      <c r="F44">
        <v>6387470.173202971</v>
      </c>
      <c r="G44">
        <v>4031580.559427957</v>
      </c>
    </row>
    <row r="45" spans="1:7">
      <c r="A45">
        <v>43</v>
      </c>
      <c r="B45">
        <v>17216660.70265153</v>
      </c>
      <c r="C45">
        <v>623227.0849888801</v>
      </c>
      <c r="D45">
        <v>3989629.440172914</v>
      </c>
      <c r="E45">
        <v>2361012.130226074</v>
      </c>
      <c r="F45">
        <v>6267857.462351768</v>
      </c>
      <c r="G45">
        <v>3974934.584911896</v>
      </c>
    </row>
    <row r="46" spans="1:7">
      <c r="A46">
        <v>44</v>
      </c>
      <c r="B46">
        <v>17233217.31785627</v>
      </c>
      <c r="C46">
        <v>622712.9168569909</v>
      </c>
      <c r="D46">
        <v>3990785.019501192</v>
      </c>
      <c r="E46">
        <v>2361012.130226074</v>
      </c>
      <c r="F46">
        <v>6278985.815174662</v>
      </c>
      <c r="G46">
        <v>3979721.436097353</v>
      </c>
    </row>
    <row r="47" spans="1:7">
      <c r="A47">
        <v>45</v>
      </c>
      <c r="B47">
        <v>17027194.72237152</v>
      </c>
      <c r="C47">
        <v>626886.5436290865</v>
      </c>
      <c r="D47">
        <v>3953044.441085435</v>
      </c>
      <c r="E47">
        <v>2361012.130226074</v>
      </c>
      <c r="F47">
        <v>6161300.244697732</v>
      </c>
      <c r="G47">
        <v>3924951.362733191</v>
      </c>
    </row>
    <row r="48" spans="1:7">
      <c r="A48">
        <v>46</v>
      </c>
      <c r="B48">
        <v>17043646.27292417</v>
      </c>
      <c r="C48">
        <v>626398.2619228732</v>
      </c>
      <c r="D48">
        <v>3954012.069665529</v>
      </c>
      <c r="E48">
        <v>2361012.130226074</v>
      </c>
      <c r="F48">
        <v>6172428.130756289</v>
      </c>
      <c r="G48">
        <v>3929795.680353405</v>
      </c>
    </row>
    <row r="49" spans="1:7">
      <c r="A49">
        <v>47</v>
      </c>
      <c r="B49">
        <v>16840160.37413005</v>
      </c>
      <c r="C49">
        <v>630847.9226191299</v>
      </c>
      <c r="D49">
        <v>3916571.023120463</v>
      </c>
      <c r="E49">
        <v>2361012.130226074</v>
      </c>
      <c r="F49">
        <v>6055469.391072392</v>
      </c>
      <c r="G49">
        <v>3876259.907091992</v>
      </c>
    </row>
    <row r="50" spans="1:7">
      <c r="A50">
        <v>48</v>
      </c>
      <c r="B50">
        <v>16856402.75407601</v>
      </c>
      <c r="C50">
        <v>630392.5436277373</v>
      </c>
      <c r="D50">
        <v>3917403.727301129</v>
      </c>
      <c r="E50">
        <v>2361012.130226074</v>
      </c>
      <c r="F50">
        <v>6066475.89080382</v>
      </c>
      <c r="G50">
        <v>3881118.462117248</v>
      </c>
    </row>
    <row r="51" spans="1:7">
      <c r="A51">
        <v>49</v>
      </c>
      <c r="B51">
        <v>16654746.86625855</v>
      </c>
      <c r="C51">
        <v>635156.8758640151</v>
      </c>
      <c r="D51">
        <v>3880390.044564576</v>
      </c>
      <c r="E51">
        <v>2361012.130226074</v>
      </c>
      <c r="F51">
        <v>5949729.058858219</v>
      </c>
      <c r="G51">
        <v>3828458.75674567</v>
      </c>
    </row>
    <row r="52" spans="1:7">
      <c r="A52">
        <v>50</v>
      </c>
      <c r="B52">
        <v>16670727.12784053</v>
      </c>
      <c r="C52">
        <v>634738.4380932599</v>
      </c>
      <c r="D52">
        <v>3881126.533072104</v>
      </c>
      <c r="E52">
        <v>2361012.130226074</v>
      </c>
      <c r="F52">
        <v>5960545.780737231</v>
      </c>
      <c r="G52">
        <v>3833304.245711862</v>
      </c>
    </row>
    <row r="53" spans="1:7">
      <c r="A53">
        <v>51</v>
      </c>
      <c r="B53">
        <v>16470734.74615931</v>
      </c>
      <c r="C53">
        <v>639843.4337635159</v>
      </c>
      <c r="D53">
        <v>3844661.539615928</v>
      </c>
      <c r="E53">
        <v>2361012.130226074</v>
      </c>
      <c r="F53">
        <v>5843879.945690378</v>
      </c>
      <c r="G53">
        <v>3781337.696863409</v>
      </c>
    </row>
    <row r="54" spans="1:7">
      <c r="A54">
        <v>52</v>
      </c>
      <c r="B54">
        <v>16486420.68341449</v>
      </c>
      <c r="C54">
        <v>639464.4718711363</v>
      </c>
      <c r="D54">
        <v>3845329.462191288</v>
      </c>
      <c r="E54">
        <v>2361012.130226074</v>
      </c>
      <c r="F54">
        <v>5854463.967801756</v>
      </c>
      <c r="G54">
        <v>3786150.651324234</v>
      </c>
    </row>
    <row r="55" spans="1:7">
      <c r="A55">
        <v>53</v>
      </c>
      <c r="B55">
        <v>16288123.85667871</v>
      </c>
      <c r="C55">
        <v>644930.5348414406</v>
      </c>
      <c r="D55">
        <v>3809516.586005147</v>
      </c>
      <c r="E55">
        <v>2361012.130226074</v>
      </c>
      <c r="F55">
        <v>5737892.769446778</v>
      </c>
      <c r="G55">
        <v>3734771.836159274</v>
      </c>
    </row>
    <row r="56" spans="1:7">
      <c r="A56">
        <v>54</v>
      </c>
      <c r="B56">
        <v>16303483.4269946</v>
      </c>
      <c r="C56">
        <v>644593.0202584682</v>
      </c>
      <c r="D56">
        <v>3810133.431988926</v>
      </c>
      <c r="E56">
        <v>2361012.130226074</v>
      </c>
      <c r="F56">
        <v>5748209.830258511</v>
      </c>
      <c r="G56">
        <v>3739535.014262621</v>
      </c>
    </row>
    <row r="57" spans="1:7">
      <c r="A57">
        <v>55</v>
      </c>
      <c r="B57">
        <v>16107250.00516611</v>
      </c>
      <c r="C57">
        <v>650428.8744565324</v>
      </c>
      <c r="D57">
        <v>3775015.083800702</v>
      </c>
      <c r="E57">
        <v>2361012.130226074</v>
      </c>
      <c r="F57">
        <v>5632020.115916779</v>
      </c>
      <c r="G57">
        <v>3688773.800766022</v>
      </c>
    </row>
    <row r="58" spans="1:7">
      <c r="A58">
        <v>56</v>
      </c>
      <c r="B58">
        <v>16122269.52429925</v>
      </c>
      <c r="C58">
        <v>650133.9381631538</v>
      </c>
      <c r="D58">
        <v>3775595.440154145</v>
      </c>
      <c r="E58">
        <v>2361012.130226074</v>
      </c>
      <c r="F58">
        <v>5642051.807696247</v>
      </c>
      <c r="G58">
        <v>3693476.208059627</v>
      </c>
    </row>
    <row r="59" spans="1:7">
      <c r="A59">
        <v>57</v>
      </c>
      <c r="B59">
        <v>15928331.25238744</v>
      </c>
      <c r="C59">
        <v>656351.5463672696</v>
      </c>
      <c r="D59">
        <v>3741250.280736501</v>
      </c>
      <c r="E59">
        <v>2361012.130226074</v>
      </c>
      <c r="F59">
        <v>5526398.465267799</v>
      </c>
      <c r="G59">
        <v>3643318.829789795</v>
      </c>
    </row>
    <row r="60" spans="1:7">
      <c r="A60">
        <v>58</v>
      </c>
      <c r="B60">
        <v>15943013.48273923</v>
      </c>
      <c r="C60">
        <v>656099.6712623696</v>
      </c>
      <c r="D60">
        <v>3741807.823181294</v>
      </c>
      <c r="E60">
        <v>2361012.130226074</v>
      </c>
      <c r="F60">
        <v>5536138.920408377</v>
      </c>
      <c r="G60">
        <v>3647954.93766111</v>
      </c>
    </row>
    <row r="61" spans="1:7">
      <c r="A61">
        <v>59</v>
      </c>
      <c r="B61">
        <v>15751397.73342019</v>
      </c>
      <c r="C61">
        <v>662717.0955447389</v>
      </c>
      <c r="D61">
        <v>3708339.712912612</v>
      </c>
      <c r="E61">
        <v>2361012.130226074</v>
      </c>
      <c r="F61">
        <v>5421005.537002746</v>
      </c>
      <c r="G61">
        <v>3598323.25773402</v>
      </c>
    </row>
    <row r="62" spans="1:7">
      <c r="A62">
        <v>60</v>
      </c>
      <c r="B62">
        <v>15765729.09754684</v>
      </c>
      <c r="C62">
        <v>662509.0517711892</v>
      </c>
      <c r="D62">
        <v>3708880.236926782</v>
      </c>
      <c r="E62">
        <v>2361012.130226074</v>
      </c>
      <c r="F62">
        <v>5430442.784247448</v>
      </c>
      <c r="G62">
        <v>3602884.894375348</v>
      </c>
    </row>
    <row r="63" spans="1:7">
      <c r="A63">
        <v>61</v>
      </c>
      <c r="B63">
        <v>15576892.14244586</v>
      </c>
      <c r="C63">
        <v>669527.3258620478</v>
      </c>
      <c r="D63">
        <v>3676308.567985969</v>
      </c>
      <c r="E63">
        <v>2361012.130226074</v>
      </c>
      <c r="F63">
        <v>5316172.644362444</v>
      </c>
      <c r="G63">
        <v>3553871.474009329</v>
      </c>
    </row>
    <row r="64" spans="1:7">
      <c r="A64">
        <v>62</v>
      </c>
      <c r="B64">
        <v>15590855.51410121</v>
      </c>
      <c r="C64">
        <v>669363.87779935</v>
      </c>
      <c r="D64">
        <v>3676833.70819263</v>
      </c>
      <c r="E64">
        <v>2361012.130226074</v>
      </c>
      <c r="F64">
        <v>5325295.039213056</v>
      </c>
      <c r="G64">
        <v>3558350.758670098</v>
      </c>
    </row>
    <row r="65" spans="1:7">
      <c r="A65">
        <v>63</v>
      </c>
      <c r="B65">
        <v>15405440.932068</v>
      </c>
      <c r="C65">
        <v>676773.5656289819</v>
      </c>
      <c r="D65">
        <v>3645157.052283017</v>
      </c>
      <c r="E65">
        <v>2361012.130226074</v>
      </c>
      <c r="F65">
        <v>5212374.886477492</v>
      </c>
      <c r="G65">
        <v>3510123.297452439</v>
      </c>
    </row>
    <row r="66" spans="1:7">
      <c r="A66">
        <v>64</v>
      </c>
      <c r="B66">
        <v>15419031.49396563</v>
      </c>
      <c r="C66">
        <v>676655.1042098551</v>
      </c>
      <c r="D66">
        <v>3645668.872504637</v>
      </c>
      <c r="E66">
        <v>2361012.130226074</v>
      </c>
      <c r="F66">
        <v>5221178.953996067</v>
      </c>
      <c r="G66">
        <v>3514516.433028998</v>
      </c>
    </row>
    <row r="67" spans="1:7">
      <c r="A67">
        <v>65</v>
      </c>
      <c r="B67">
        <v>15237512.40445597</v>
      </c>
      <c r="C67">
        <v>684448.9699885023</v>
      </c>
      <c r="D67">
        <v>3614914.439010552</v>
      </c>
      <c r="E67">
        <v>2361012.130226074</v>
      </c>
      <c r="F67">
        <v>5109950.028389886</v>
      </c>
      <c r="G67">
        <v>3467186.836840959</v>
      </c>
    </row>
    <row r="68" spans="1:7">
      <c r="A68">
        <v>66</v>
      </c>
      <c r="B68">
        <v>15250724.33012074</v>
      </c>
      <c r="C68">
        <v>684375.301993002</v>
      </c>
      <c r="D68">
        <v>3615402.306050531</v>
      </c>
      <c r="E68">
        <v>2361012.130226074</v>
      </c>
      <c r="F68">
        <v>5118332.056235278</v>
      </c>
      <c r="G68">
        <v>3471602.535615858</v>
      </c>
    </row>
    <row r="69" spans="1:7">
      <c r="A69">
        <v>67</v>
      </c>
      <c r="B69">
        <v>15073655.96172168</v>
      </c>
      <c r="C69">
        <v>692534.4720470103</v>
      </c>
      <c r="D69">
        <v>3585559.648088681</v>
      </c>
      <c r="E69">
        <v>2361012.130226074</v>
      </c>
      <c r="F69">
        <v>5008737.499255894</v>
      </c>
      <c r="G69">
        <v>3425812.212104026</v>
      </c>
    </row>
    <row r="70" spans="1:7">
      <c r="A70">
        <v>68</v>
      </c>
      <c r="B70">
        <v>14995223.12473436</v>
      </c>
      <c r="C70">
        <v>695992.1851557799</v>
      </c>
      <c r="D70">
        <v>3572365.76299203</v>
      </c>
      <c r="E70">
        <v>2361012.130226074</v>
      </c>
      <c r="F70">
        <v>4960088.727601988</v>
      </c>
      <c r="G70">
        <v>3405764.318758487</v>
      </c>
    </row>
    <row r="71" spans="1:7">
      <c r="A71">
        <v>69</v>
      </c>
      <c r="B71">
        <v>14588416.92664682</v>
      </c>
      <c r="C71">
        <v>714378.8512450027</v>
      </c>
      <c r="D71">
        <v>3516658.616074855</v>
      </c>
      <c r="E71">
        <v>2361012.130226074</v>
      </c>
      <c r="F71">
        <v>4704225.654066056</v>
      </c>
      <c r="G71">
        <v>3292141.675034828</v>
      </c>
    </row>
    <row r="72" spans="1:7">
      <c r="A72">
        <v>70</v>
      </c>
      <c r="B72">
        <v>14361631.56126565</v>
      </c>
      <c r="C72">
        <v>726891.3125919838</v>
      </c>
      <c r="D72">
        <v>3477734.06290128</v>
      </c>
      <c r="E72">
        <v>2361012.130226074</v>
      </c>
      <c r="F72">
        <v>4566990.386527346</v>
      </c>
      <c r="G72">
        <v>3229003.669018966</v>
      </c>
    </row>
    <row r="73" spans="1:7">
      <c r="A73">
        <v>71</v>
      </c>
      <c r="B73">
        <v>14211588.58247189</v>
      </c>
      <c r="C73">
        <v>736758.0907716635</v>
      </c>
      <c r="D73">
        <v>3446610.326240241</v>
      </c>
      <c r="E73">
        <v>2361012.130226074</v>
      </c>
      <c r="F73">
        <v>4479487.271180307</v>
      </c>
      <c r="G73">
        <v>3187720.764053608</v>
      </c>
    </row>
    <row r="74" spans="1:7">
      <c r="A74">
        <v>72</v>
      </c>
      <c r="B74">
        <v>14056578.87016271</v>
      </c>
      <c r="C74">
        <v>747192.3211450619</v>
      </c>
      <c r="D74">
        <v>3417870.150022247</v>
      </c>
      <c r="E74">
        <v>2361012.130226074</v>
      </c>
      <c r="F74">
        <v>4383541.210248511</v>
      </c>
      <c r="G74">
        <v>3146963.058520812</v>
      </c>
    </row>
    <row r="75" spans="1:7">
      <c r="A75">
        <v>73</v>
      </c>
      <c r="B75">
        <v>13975874.42979662</v>
      </c>
      <c r="C75">
        <v>753653.0069648427</v>
      </c>
      <c r="D75">
        <v>3402274.651420427</v>
      </c>
      <c r="E75">
        <v>2361012.130226074</v>
      </c>
      <c r="F75">
        <v>4333357.477071924</v>
      </c>
      <c r="G75">
        <v>3125577.164113356</v>
      </c>
    </row>
    <row r="76" spans="1:7">
      <c r="A76">
        <v>74</v>
      </c>
      <c r="B76">
        <v>13988657.43358541</v>
      </c>
      <c r="C76">
        <v>753147.4310405308</v>
      </c>
      <c r="D76">
        <v>3401766.668398607</v>
      </c>
      <c r="E76">
        <v>2361012.130226074</v>
      </c>
      <c r="F76">
        <v>4343414.142444898</v>
      </c>
      <c r="G76">
        <v>3129317.061475298</v>
      </c>
    </row>
    <row r="77" spans="1:7">
      <c r="A77">
        <v>75</v>
      </c>
      <c r="B77">
        <v>13804590.53260206</v>
      </c>
      <c r="C77">
        <v>764742.86975991</v>
      </c>
      <c r="D77">
        <v>3371526.775120656</v>
      </c>
      <c r="E77">
        <v>2361012.130226074</v>
      </c>
      <c r="F77">
        <v>4226403.222639337</v>
      </c>
      <c r="G77">
        <v>3080905.534856079</v>
      </c>
    </row>
    <row r="78" spans="1:7">
      <c r="A78">
        <v>76</v>
      </c>
      <c r="B78">
        <v>13739358.17991308</v>
      </c>
      <c r="C78">
        <v>769406.8537868717</v>
      </c>
      <c r="D78">
        <v>3361878.336831305</v>
      </c>
      <c r="E78">
        <v>2361012.130226074</v>
      </c>
      <c r="F78">
        <v>4185050.960689764</v>
      </c>
      <c r="G78">
        <v>3062009.898379062</v>
      </c>
    </row>
    <row r="79" spans="1:7">
      <c r="A79">
        <v>77</v>
      </c>
      <c r="B79">
        <v>13746045.23227622</v>
      </c>
      <c r="C79">
        <v>769568.9088856899</v>
      </c>
      <c r="D79">
        <v>3362477.810597649</v>
      </c>
      <c r="E79">
        <v>2361012.130226074</v>
      </c>
      <c r="F79">
        <v>4189168.643318999</v>
      </c>
      <c r="G79">
        <v>3063817.739247805</v>
      </c>
    </row>
    <row r="80" spans="1:7">
      <c r="A80">
        <v>78</v>
      </c>
      <c r="B80">
        <v>13620937.6104026</v>
      </c>
      <c r="C80">
        <v>778069.1014496515</v>
      </c>
      <c r="D80">
        <v>3344061.061528558</v>
      </c>
      <c r="E80">
        <v>2361012.130226074</v>
      </c>
      <c r="F80">
        <v>4107978.530706022</v>
      </c>
      <c r="G80">
        <v>3029816.786492296</v>
      </c>
    </row>
    <row r="81" spans="1:7">
      <c r="A81">
        <v>79</v>
      </c>
      <c r="B81">
        <v>13627049.89540767</v>
      </c>
      <c r="C81">
        <v>778190.8950938124</v>
      </c>
      <c r="D81">
        <v>3344778.024377819</v>
      </c>
      <c r="E81">
        <v>2361012.130226074</v>
      </c>
      <c r="F81">
        <v>4111627.216284766</v>
      </c>
      <c r="G81">
        <v>3031441.629425196</v>
      </c>
    </row>
    <row r="82" spans="1:7">
      <c r="A82">
        <v>80</v>
      </c>
      <c r="B82">
        <v>13504529.70683938</v>
      </c>
      <c r="C82">
        <v>786748.8562813213</v>
      </c>
      <c r="D82">
        <v>3327107.021138621</v>
      </c>
      <c r="E82">
        <v>2361012.130226074</v>
      </c>
      <c r="F82">
        <v>4031893.628041921</v>
      </c>
      <c r="G82">
        <v>2997768.071151448</v>
      </c>
    </row>
    <row r="83" spans="1:7">
      <c r="A83">
        <v>81</v>
      </c>
      <c r="B83">
        <v>13510157.47049355</v>
      </c>
      <c r="C83">
        <v>786818.7442535637</v>
      </c>
      <c r="D83">
        <v>3327899.856228362</v>
      </c>
      <c r="E83">
        <v>2361012.130226074</v>
      </c>
      <c r="F83">
        <v>4035189.52948872</v>
      </c>
      <c r="G83">
        <v>2999237.21029683</v>
      </c>
    </row>
    <row r="84" spans="1:7">
      <c r="A84">
        <v>82</v>
      </c>
      <c r="B84">
        <v>13389714.58068286</v>
      </c>
      <c r="C84">
        <v>795465.6603732448</v>
      </c>
      <c r="D84">
        <v>3310820.854629176</v>
      </c>
      <c r="E84">
        <v>2361012.130226074</v>
      </c>
      <c r="F84">
        <v>3956636.687543701</v>
      </c>
      <c r="G84">
        <v>2965779.247910662</v>
      </c>
    </row>
    <row r="85" spans="1:7">
      <c r="A85">
        <v>83</v>
      </c>
      <c r="B85">
        <v>13363623.08331755</v>
      </c>
      <c r="C85">
        <v>798167.6640649593</v>
      </c>
      <c r="D85">
        <v>3307251.905731698</v>
      </c>
      <c r="E85">
        <v>2361012.130226074</v>
      </c>
      <c r="F85">
        <v>3938907.565056403</v>
      </c>
      <c r="G85">
        <v>2958283.818238416</v>
      </c>
    </row>
    <row r="86" spans="1:7">
      <c r="A86">
        <v>84</v>
      </c>
      <c r="B86">
        <v>13368352.85929669</v>
      </c>
      <c r="C86">
        <v>798148.3865168369</v>
      </c>
      <c r="D86">
        <v>3308042.798447402</v>
      </c>
      <c r="E86">
        <v>2361012.130226074</v>
      </c>
      <c r="F86">
        <v>3941646.652266012</v>
      </c>
      <c r="G86">
        <v>2959502.891840368</v>
      </c>
    </row>
    <row r="87" spans="1:7">
      <c r="A87">
        <v>85</v>
      </c>
      <c r="B87">
        <v>13253134.63517031</v>
      </c>
      <c r="C87">
        <v>806645.0512468172</v>
      </c>
      <c r="D87">
        <v>3291387.359854286</v>
      </c>
      <c r="E87">
        <v>2361012.130226074</v>
      </c>
      <c r="F87">
        <v>3866782.08295065</v>
      </c>
      <c r="G87">
        <v>2927308.010892479</v>
      </c>
    </row>
    <row r="88" spans="1:7">
      <c r="A88">
        <v>86</v>
      </c>
      <c r="B88">
        <v>13257585.53168616</v>
      </c>
      <c r="C88">
        <v>806564.8597819621</v>
      </c>
      <c r="D88">
        <v>3292261.857543635</v>
      </c>
      <c r="E88">
        <v>2361012.130226074</v>
      </c>
      <c r="F88">
        <v>3869326.317925464</v>
      </c>
      <c r="G88">
        <v>2928420.366209021</v>
      </c>
    </row>
    <row r="89" spans="1:7">
      <c r="A89">
        <v>87</v>
      </c>
      <c r="B89">
        <v>13142840.57735888</v>
      </c>
      <c r="C89">
        <v>815364.4577379117</v>
      </c>
      <c r="D89">
        <v>3276373.867014159</v>
      </c>
      <c r="E89">
        <v>2361012.130226074</v>
      </c>
      <c r="F89">
        <v>3794190.843549827</v>
      </c>
      <c r="G89">
        <v>2895899.27883091</v>
      </c>
    </row>
    <row r="90" spans="1:7">
      <c r="A90">
        <v>88</v>
      </c>
      <c r="B90">
        <v>13037261.94168611</v>
      </c>
      <c r="C90">
        <v>823847.2365440498</v>
      </c>
      <c r="D90">
        <v>3262429.969617057</v>
      </c>
      <c r="E90">
        <v>2361012.130226074</v>
      </c>
      <c r="F90">
        <v>3724504.346001023</v>
      </c>
      <c r="G90">
        <v>2865468.259297912</v>
      </c>
    </row>
    <row r="91" spans="1:7">
      <c r="A91">
        <v>89</v>
      </c>
      <c r="B91">
        <v>13011376.63605564</v>
      </c>
      <c r="C91">
        <v>826149.7790206984</v>
      </c>
      <c r="D91">
        <v>3259489.829437459</v>
      </c>
      <c r="E91">
        <v>2361012.130226074</v>
      </c>
      <c r="F91">
        <v>3707031.69395441</v>
      </c>
      <c r="G91">
        <v>2857693.203417004</v>
      </c>
    </row>
    <row r="92" spans="1:7">
      <c r="A92">
        <v>90</v>
      </c>
      <c r="B92">
        <v>13014951.11526471</v>
      </c>
      <c r="C92">
        <v>825949.1654594557</v>
      </c>
      <c r="D92">
        <v>3260284.297301168</v>
      </c>
      <c r="E92">
        <v>2361012.130226074</v>
      </c>
      <c r="F92">
        <v>3709137.454696232</v>
      </c>
      <c r="G92">
        <v>2858568.067581782</v>
      </c>
    </row>
    <row r="93" spans="1:7">
      <c r="A93">
        <v>91</v>
      </c>
      <c r="B93">
        <v>12910458.88237292</v>
      </c>
      <c r="C93">
        <v>834491.2164434834</v>
      </c>
      <c r="D93">
        <v>3245500.823453445</v>
      </c>
      <c r="E93">
        <v>2361012.130226074</v>
      </c>
      <c r="F93">
        <v>3640831.075214163</v>
      </c>
      <c r="G93">
        <v>2828623.637035752</v>
      </c>
    </row>
    <row r="94" spans="1:7">
      <c r="A94">
        <v>92</v>
      </c>
      <c r="B94">
        <v>12913754.77507521</v>
      </c>
      <c r="C94">
        <v>834209.8914705596</v>
      </c>
      <c r="D94">
        <v>3246361.579969921</v>
      </c>
      <c r="E94">
        <v>2361012.130226074</v>
      </c>
      <c r="F94">
        <v>3642777.414991957</v>
      </c>
      <c r="G94">
        <v>2829393.7584167</v>
      </c>
    </row>
    <row r="95" spans="1:7">
      <c r="A95">
        <v>93</v>
      </c>
      <c r="B95">
        <v>12811273.22054076</v>
      </c>
      <c r="C95">
        <v>842697.5584317644</v>
      </c>
      <c r="D95">
        <v>3232589.925730493</v>
      </c>
      <c r="E95">
        <v>2361012.130226074</v>
      </c>
      <c r="F95">
        <v>3575393.682871917</v>
      </c>
      <c r="G95">
        <v>2799579.923280509</v>
      </c>
    </row>
    <row r="96" spans="1:7">
      <c r="A96">
        <v>94</v>
      </c>
      <c r="B96">
        <v>12718197.93409882</v>
      </c>
      <c r="C96">
        <v>850390.5686465242</v>
      </c>
      <c r="D96">
        <v>3220800.061474789</v>
      </c>
      <c r="E96">
        <v>2361012.130226074</v>
      </c>
      <c r="F96">
        <v>3513964.719157128</v>
      </c>
      <c r="G96">
        <v>2772030.454594309</v>
      </c>
    </row>
    <row r="97" spans="1:7">
      <c r="A97">
        <v>95</v>
      </c>
      <c r="B97">
        <v>12721273.14022713</v>
      </c>
      <c r="C97">
        <v>849997.5268412092</v>
      </c>
      <c r="D97">
        <v>3221655.616593154</v>
      </c>
      <c r="E97">
        <v>2361012.130226074</v>
      </c>
      <c r="F97">
        <v>3515872.12596959</v>
      </c>
      <c r="G97">
        <v>2772735.740597106</v>
      </c>
    </row>
    <row r="98" spans="1:7">
      <c r="A98">
        <v>96</v>
      </c>
      <c r="B98">
        <v>12628893.06614565</v>
      </c>
      <c r="C98">
        <v>857853.402667543</v>
      </c>
      <c r="D98">
        <v>3209365.171781208</v>
      </c>
      <c r="E98">
        <v>2361012.130226074</v>
      </c>
      <c r="F98">
        <v>3455182.683371825</v>
      </c>
      <c r="G98">
        <v>2745479.678099005</v>
      </c>
    </row>
    <row r="99" spans="1:7">
      <c r="A99">
        <v>97</v>
      </c>
      <c r="B99">
        <v>12631671.01307728</v>
      </c>
      <c r="C99">
        <v>857389.0860922238</v>
      </c>
      <c r="D99">
        <v>3210206.073142844</v>
      </c>
      <c r="E99">
        <v>2361012.130226074</v>
      </c>
      <c r="F99">
        <v>3456963.3354119</v>
      </c>
      <c r="G99">
        <v>2746100.388204237</v>
      </c>
    </row>
    <row r="100" spans="1:7">
      <c r="A100">
        <v>98</v>
      </c>
      <c r="B100">
        <v>12545479.9643145</v>
      </c>
      <c r="C100">
        <v>864816.9300088942</v>
      </c>
      <c r="D100">
        <v>3198827.215464798</v>
      </c>
      <c r="E100">
        <v>2361012.130226074</v>
      </c>
      <c r="F100">
        <v>3400345.488625402</v>
      </c>
      <c r="G100">
        <v>2720478.199989331</v>
      </c>
    </row>
    <row r="101" spans="1:7">
      <c r="A101">
        <v>99</v>
      </c>
      <c r="B101">
        <v>12547993.9589036</v>
      </c>
      <c r="C101">
        <v>864280.7024868223</v>
      </c>
      <c r="D101">
        <v>3199654.516272448</v>
      </c>
      <c r="E101">
        <v>2361012.130226074</v>
      </c>
      <c r="F101">
        <v>3402023.030729007</v>
      </c>
      <c r="G101">
        <v>2721023.579189246</v>
      </c>
    </row>
    <row r="102" spans="1:7">
      <c r="A102">
        <v>100</v>
      </c>
      <c r="B102">
        <v>12468324.86583532</v>
      </c>
      <c r="C102">
        <v>871201.9307009944</v>
      </c>
      <c r="D102">
        <v>3189241.829680581</v>
      </c>
      <c r="E102">
        <v>2361012.130226074</v>
      </c>
      <c r="F102">
        <v>3349712.315936665</v>
      </c>
      <c r="G102">
        <v>2697156.659291011</v>
      </c>
    </row>
    <row r="103" spans="1:7">
      <c r="A103">
        <v>101</v>
      </c>
      <c r="B103">
        <v>12471163.89493577</v>
      </c>
      <c r="C103">
        <v>870609.2180122097</v>
      </c>
      <c r="D103">
        <v>3190083.369057985</v>
      </c>
      <c r="E103">
        <v>2361012.130226074</v>
      </c>
      <c r="F103">
        <v>3351705.249271119</v>
      </c>
      <c r="G103">
        <v>2697753.928368386</v>
      </c>
    </row>
    <row r="104" spans="1:7">
      <c r="A104">
        <v>102</v>
      </c>
      <c r="B104">
        <v>12375694.18207628</v>
      </c>
      <c r="C104">
        <v>878780.0238081688</v>
      </c>
      <c r="D104">
        <v>3177956.148948167</v>
      </c>
      <c r="E104">
        <v>2361012.130226074</v>
      </c>
      <c r="F104">
        <v>3289617.149358928</v>
      </c>
      <c r="G104">
        <v>2668328.729734942</v>
      </c>
    </row>
    <row r="105" spans="1:7">
      <c r="A105">
        <v>103</v>
      </c>
      <c r="B105">
        <v>12218004.27317938</v>
      </c>
      <c r="C105">
        <v>898457.9659886614</v>
      </c>
      <c r="D105">
        <v>3147872.204013875</v>
      </c>
      <c r="E105">
        <v>2361012.130226074</v>
      </c>
      <c r="F105">
        <v>3187036.955386791</v>
      </c>
      <c r="G105">
        <v>2623625.017563981</v>
      </c>
    </row>
    <row r="106" spans="1:7">
      <c r="A106">
        <v>104</v>
      </c>
      <c r="B106">
        <v>12119316.2401375</v>
      </c>
      <c r="C106">
        <v>910946.3671325325</v>
      </c>
      <c r="D106">
        <v>3131990.231902695</v>
      </c>
      <c r="E106">
        <v>2361012.130226074</v>
      </c>
      <c r="F106">
        <v>3120030.996568955</v>
      </c>
      <c r="G106">
        <v>2595336.514307243</v>
      </c>
    </row>
    <row r="107" spans="1:7">
      <c r="A107">
        <v>105</v>
      </c>
      <c r="B107">
        <v>12055066.69145487</v>
      </c>
      <c r="C107">
        <v>919084.3989041467</v>
      </c>
      <c r="D107">
        <v>3124386.935979827</v>
      </c>
      <c r="E107">
        <v>2361012.130226074</v>
      </c>
      <c r="F107">
        <v>3073943.521340791</v>
      </c>
      <c r="G107">
        <v>2576639.70500403</v>
      </c>
    </row>
    <row r="108" spans="1:7">
      <c r="A108">
        <v>106</v>
      </c>
      <c r="B108">
        <v>11981191.45783354</v>
      </c>
      <c r="C108">
        <v>928307.6836885357</v>
      </c>
      <c r="D108">
        <v>3114211.27560878</v>
      </c>
      <c r="E108">
        <v>2361012.130226074</v>
      </c>
      <c r="F108">
        <v>3023544.866873698</v>
      </c>
      <c r="G108">
        <v>2554115.501436449</v>
      </c>
    </row>
    <row r="109" spans="1:7">
      <c r="A109">
        <v>107</v>
      </c>
      <c r="B109">
        <v>11945580.27379931</v>
      </c>
      <c r="C109">
        <v>932304.1956908792</v>
      </c>
      <c r="D109">
        <v>3109275.362817573</v>
      </c>
      <c r="E109">
        <v>2361012.130226074</v>
      </c>
      <c r="F109">
        <v>2999695.501235616</v>
      </c>
      <c r="G109">
        <v>2543293.083829169</v>
      </c>
    </row>
    <row r="110" spans="1:7">
      <c r="A110">
        <v>108</v>
      </c>
      <c r="B110">
        <v>11939076.36324969</v>
      </c>
      <c r="C110">
        <v>932965.494133484</v>
      </c>
      <c r="D110">
        <v>3107445.917968089</v>
      </c>
      <c r="E110">
        <v>2361012.130226074</v>
      </c>
      <c r="F110">
        <v>2996051.146558</v>
      </c>
      <c r="G110">
        <v>2541601.674364039</v>
      </c>
    </row>
    <row r="111" spans="1:7">
      <c r="A111">
        <v>109</v>
      </c>
      <c r="B111">
        <v>11849700.90620918</v>
      </c>
      <c r="C111">
        <v>944939.9312906582</v>
      </c>
      <c r="D111">
        <v>3095009.152226943</v>
      </c>
      <c r="E111">
        <v>2361012.130226074</v>
      </c>
      <c r="F111">
        <v>2934794.248094183</v>
      </c>
      <c r="G111">
        <v>2513945.444371323</v>
      </c>
    </row>
    <row r="112" spans="1:7">
      <c r="A112">
        <v>110</v>
      </c>
      <c r="B112">
        <v>11818823.89874407</v>
      </c>
      <c r="C112">
        <v>949940.9583049003</v>
      </c>
      <c r="D112">
        <v>3089420.503802459</v>
      </c>
      <c r="E112">
        <v>2361012.130226074</v>
      </c>
      <c r="F112">
        <v>2913202.10149301</v>
      </c>
      <c r="G112">
        <v>2505248.204917627</v>
      </c>
    </row>
    <row r="113" spans="1:7">
      <c r="A113">
        <v>111</v>
      </c>
      <c r="B113">
        <v>11824125.86010835</v>
      </c>
      <c r="C113">
        <v>949234.14403986</v>
      </c>
      <c r="D113">
        <v>3089699.286891267</v>
      </c>
      <c r="E113">
        <v>2361012.130226074</v>
      </c>
      <c r="F113">
        <v>2917334.467396623</v>
      </c>
      <c r="G113">
        <v>2506845.83155452</v>
      </c>
    </row>
    <row r="114" spans="1:7">
      <c r="A114">
        <v>112</v>
      </c>
      <c r="B114">
        <v>11751458.65741862</v>
      </c>
      <c r="C114">
        <v>959240.905048785</v>
      </c>
      <c r="D114">
        <v>3078395.602175747</v>
      </c>
      <c r="E114">
        <v>2361012.130226074</v>
      </c>
      <c r="F114">
        <v>2868045.300925805</v>
      </c>
      <c r="G114">
        <v>2484764.719042207</v>
      </c>
    </row>
    <row r="115" spans="1:7">
      <c r="A115">
        <v>113</v>
      </c>
      <c r="B115">
        <v>11735791.89153892</v>
      </c>
      <c r="C115">
        <v>961854.0138982298</v>
      </c>
      <c r="D115">
        <v>3073936.079301743</v>
      </c>
      <c r="E115">
        <v>2361012.130226074</v>
      </c>
      <c r="F115">
        <v>2858850.241665775</v>
      </c>
      <c r="G115">
        <v>2480139.426447096</v>
      </c>
    </row>
    <row r="116" spans="1:7">
      <c r="A116">
        <v>114</v>
      </c>
      <c r="B116">
        <v>11740240.66117511</v>
      </c>
      <c r="C116">
        <v>961336.8673184887</v>
      </c>
      <c r="D116">
        <v>3073962.989537106</v>
      </c>
      <c r="E116">
        <v>2361012.130226074</v>
      </c>
      <c r="F116">
        <v>2862364.057196073</v>
      </c>
      <c r="G116">
        <v>2481564.616897364</v>
      </c>
    </row>
    <row r="117" spans="1:7">
      <c r="A117">
        <v>115</v>
      </c>
      <c r="B117">
        <v>11668986.27978043</v>
      </c>
      <c r="C117">
        <v>971493.3070388753</v>
      </c>
      <c r="D117">
        <v>3063360.88860879</v>
      </c>
      <c r="E117">
        <v>2361012.130226074</v>
      </c>
      <c r="F117">
        <v>2813356.127444447</v>
      </c>
      <c r="G117">
        <v>2459763.826462248</v>
      </c>
    </row>
    <row r="118" spans="1:7">
      <c r="A118">
        <v>116</v>
      </c>
      <c r="B118">
        <v>11602633.3678397</v>
      </c>
      <c r="C118">
        <v>981502.7746905759</v>
      </c>
      <c r="D118">
        <v>3051895.603323205</v>
      </c>
      <c r="E118">
        <v>2361012.130226074</v>
      </c>
      <c r="F118">
        <v>2768607.994998938</v>
      </c>
      <c r="G118">
        <v>2439614.864600906</v>
      </c>
    </row>
    <row r="119" spans="1:7">
      <c r="A119">
        <v>117</v>
      </c>
      <c r="B119">
        <v>11569602.26932808</v>
      </c>
      <c r="C119">
        <v>987248.7010248345</v>
      </c>
      <c r="D119">
        <v>3045372.395034403</v>
      </c>
      <c r="E119">
        <v>2361012.130226074</v>
      </c>
      <c r="F119">
        <v>2746306.201725199</v>
      </c>
      <c r="G119">
        <v>2429662.841317569</v>
      </c>
    </row>
    <row r="120" spans="1:7">
      <c r="A120">
        <v>118</v>
      </c>
      <c r="B120">
        <v>11573796.68929565</v>
      </c>
      <c r="C120">
        <v>986750.777129936</v>
      </c>
      <c r="D120">
        <v>3045346.615886924</v>
      </c>
      <c r="E120">
        <v>2361012.130226074</v>
      </c>
      <c r="F120">
        <v>2749618.029386504</v>
      </c>
      <c r="G120">
        <v>2431069.136666213</v>
      </c>
    </row>
    <row r="121" spans="1:7">
      <c r="A121">
        <v>119</v>
      </c>
      <c r="B121">
        <v>11554133.37482361</v>
      </c>
      <c r="C121">
        <v>989456.8800339517</v>
      </c>
      <c r="D121">
        <v>3042493.829455195</v>
      </c>
      <c r="E121">
        <v>2361012.130226074</v>
      </c>
      <c r="F121">
        <v>2736141.046168603</v>
      </c>
      <c r="G121">
        <v>2425029.488939785</v>
      </c>
    </row>
    <row r="122" spans="1:7">
      <c r="A122">
        <v>120</v>
      </c>
      <c r="B122">
        <v>11558654.97282624</v>
      </c>
      <c r="C122">
        <v>989132.6760549736</v>
      </c>
      <c r="D122">
        <v>3042272.245877638</v>
      </c>
      <c r="E122">
        <v>2361012.130226074</v>
      </c>
      <c r="F122">
        <v>2739655.78333615</v>
      </c>
      <c r="G122">
        <v>2426582.137331404</v>
      </c>
    </row>
    <row r="123" spans="1:7">
      <c r="A123">
        <v>121</v>
      </c>
      <c r="B123">
        <v>11488900.23262267</v>
      </c>
      <c r="C123">
        <v>999944.3610507123</v>
      </c>
      <c r="D123">
        <v>3031469.013919821</v>
      </c>
      <c r="E123">
        <v>2361012.130226074</v>
      </c>
      <c r="F123">
        <v>2691436.305528773</v>
      </c>
      <c r="G123">
        <v>2405038.42189729</v>
      </c>
    </row>
    <row r="124" spans="1:7">
      <c r="A124">
        <v>122</v>
      </c>
      <c r="B124">
        <v>11425315.49960116</v>
      </c>
      <c r="C124">
        <v>1010742.358416319</v>
      </c>
      <c r="D124">
        <v>3020104.694858544</v>
      </c>
      <c r="E124">
        <v>2361012.130226074</v>
      </c>
      <c r="F124">
        <v>2647870.224068866</v>
      </c>
      <c r="G124">
        <v>2385586.09203136</v>
      </c>
    </row>
    <row r="125" spans="1:7">
      <c r="A125">
        <v>123</v>
      </c>
      <c r="B125">
        <v>11375057.79826774</v>
      </c>
      <c r="C125">
        <v>1020022.249095681</v>
      </c>
      <c r="D125">
        <v>3010373.801881216</v>
      </c>
      <c r="E125">
        <v>2361012.130226074</v>
      </c>
      <c r="F125">
        <v>2613370.263855764</v>
      </c>
      <c r="G125">
        <v>2370279.35320901</v>
      </c>
    </row>
    <row r="126" spans="1:7">
      <c r="A126">
        <v>124</v>
      </c>
      <c r="B126">
        <v>11357183.26118614</v>
      </c>
      <c r="C126">
        <v>1024282.907564867</v>
      </c>
      <c r="D126">
        <v>3005578.741011139</v>
      </c>
      <c r="E126">
        <v>2361012.130226074</v>
      </c>
      <c r="F126">
        <v>2601275.306624318</v>
      </c>
      <c r="G126">
        <v>2365034.175759738</v>
      </c>
    </row>
    <row r="127" spans="1:7">
      <c r="A127">
        <v>125</v>
      </c>
      <c r="B127">
        <v>11360333.34212205</v>
      </c>
      <c r="C127">
        <v>1024250.614513198</v>
      </c>
      <c r="D127">
        <v>3005351.349724083</v>
      </c>
      <c r="E127">
        <v>2361012.130226074</v>
      </c>
      <c r="F127">
        <v>2603573.02022453</v>
      </c>
      <c r="G127">
        <v>2366146.227434164</v>
      </c>
    </row>
    <row r="128" spans="1:7">
      <c r="A128">
        <v>126</v>
      </c>
      <c r="B128">
        <v>11303074.31859499</v>
      </c>
      <c r="C128">
        <v>1034087.766301529</v>
      </c>
      <c r="D128">
        <v>2996459.562996479</v>
      </c>
      <c r="E128">
        <v>2361012.130226074</v>
      </c>
      <c r="F128">
        <v>2563366.18301594</v>
      </c>
      <c r="G128">
        <v>2348148.676054968</v>
      </c>
    </row>
    <row r="129" spans="1:7">
      <c r="A129">
        <v>127</v>
      </c>
      <c r="B129">
        <v>11250668.06036481</v>
      </c>
      <c r="C129">
        <v>1044745.161391585</v>
      </c>
      <c r="D129">
        <v>2986212.742433949</v>
      </c>
      <c r="E129">
        <v>2361012.130226074</v>
      </c>
      <c r="F129">
        <v>2526685.670077481</v>
      </c>
      <c r="G129">
        <v>2332012.356235717</v>
      </c>
    </row>
    <row r="130" spans="1:7">
      <c r="A130">
        <v>128</v>
      </c>
      <c r="B130">
        <v>11203394.96086008</v>
      </c>
      <c r="C130">
        <v>1055087.595435798</v>
      </c>
      <c r="D130">
        <v>2976692.219541444</v>
      </c>
      <c r="E130">
        <v>2361012.130226074</v>
      </c>
      <c r="F130">
        <v>2493204.69937647</v>
      </c>
      <c r="G130">
        <v>2317398.316280298</v>
      </c>
    </row>
    <row r="131" spans="1:7">
      <c r="A131">
        <v>129</v>
      </c>
      <c r="B131">
        <v>11190731.43911185</v>
      </c>
      <c r="C131">
        <v>1059551.884272787</v>
      </c>
      <c r="D131">
        <v>2972297.717999146</v>
      </c>
      <c r="E131">
        <v>2361012.130226074</v>
      </c>
      <c r="F131">
        <v>2484110.137786183</v>
      </c>
      <c r="G131">
        <v>2313759.568827661</v>
      </c>
    </row>
    <row r="132" spans="1:7">
      <c r="A132">
        <v>130</v>
      </c>
      <c r="B132">
        <v>11193301.39950275</v>
      </c>
      <c r="C132">
        <v>1059743.153926188</v>
      </c>
      <c r="D132">
        <v>2972043.45021435</v>
      </c>
      <c r="E132">
        <v>2361012.130226074</v>
      </c>
      <c r="F132">
        <v>2485828.355262801</v>
      </c>
      <c r="G132">
        <v>2314674.309873336</v>
      </c>
    </row>
    <row r="133" spans="1:7">
      <c r="A133">
        <v>131</v>
      </c>
      <c r="B133">
        <v>11148523.08705801</v>
      </c>
      <c r="C133">
        <v>1068721.390162759</v>
      </c>
      <c r="D133">
        <v>2964467.168771381</v>
      </c>
      <c r="E133">
        <v>2361012.130226074</v>
      </c>
      <c r="F133">
        <v>2453851.358720725</v>
      </c>
      <c r="G133">
        <v>2300471.039177069</v>
      </c>
    </row>
    <row r="134" spans="1:7">
      <c r="A134">
        <v>132</v>
      </c>
      <c r="B134">
        <v>11110254.343273</v>
      </c>
      <c r="C134">
        <v>1078311.853991253</v>
      </c>
      <c r="D134">
        <v>2956405.708987096</v>
      </c>
      <c r="E134">
        <v>2361012.130226074</v>
      </c>
      <c r="F134">
        <v>2426023.686566901</v>
      </c>
      <c r="G134">
        <v>2288500.963501672</v>
      </c>
    </row>
    <row r="135" spans="1:7">
      <c r="A135">
        <v>133</v>
      </c>
      <c r="B135">
        <v>11101424.80112817</v>
      </c>
      <c r="C135">
        <v>1082630.135427448</v>
      </c>
      <c r="D135">
        <v>2952709.038860629</v>
      </c>
      <c r="E135">
        <v>2361012.130226074</v>
      </c>
      <c r="F135">
        <v>2419092.290683042</v>
      </c>
      <c r="G135">
        <v>2285981.205930978</v>
      </c>
    </row>
    <row r="136" spans="1:7">
      <c r="A136">
        <v>134</v>
      </c>
      <c r="B136">
        <v>11104122.56388919</v>
      </c>
      <c r="C136">
        <v>1082938.161974162</v>
      </c>
      <c r="D136">
        <v>2952492.961041823</v>
      </c>
      <c r="E136">
        <v>2361012.130226074</v>
      </c>
      <c r="F136">
        <v>2420706.160809758</v>
      </c>
      <c r="G136">
        <v>2286973.149837372</v>
      </c>
    </row>
    <row r="137" spans="1:7">
      <c r="A137">
        <v>135</v>
      </c>
      <c r="B137">
        <v>11068838.90838141</v>
      </c>
      <c r="C137">
        <v>1090632.398527202</v>
      </c>
      <c r="D137">
        <v>2946332.78808223</v>
      </c>
      <c r="E137">
        <v>2361012.130226074</v>
      </c>
      <c r="F137">
        <v>2395243.686185475</v>
      </c>
      <c r="G137">
        <v>2275617.905360429</v>
      </c>
    </row>
    <row r="138" spans="1:7">
      <c r="A138">
        <v>136</v>
      </c>
      <c r="B138">
        <v>11067374.53885607</v>
      </c>
      <c r="C138">
        <v>1092666.898576259</v>
      </c>
      <c r="D138">
        <v>2944582.040267072</v>
      </c>
      <c r="E138">
        <v>2361012.130226074</v>
      </c>
      <c r="F138">
        <v>2393619.295604574</v>
      </c>
      <c r="G138">
        <v>2275494.174182092</v>
      </c>
    </row>
    <row r="139" spans="1:7">
      <c r="A139">
        <v>137</v>
      </c>
      <c r="B139">
        <v>10992391.1654097</v>
      </c>
      <c r="C139">
        <v>1108913.353344856</v>
      </c>
      <c r="D139">
        <v>2933422.327000956</v>
      </c>
      <c r="E139">
        <v>2361012.130226074</v>
      </c>
      <c r="F139">
        <v>2338140.760540286</v>
      </c>
      <c r="G139">
        <v>2250902.594297526</v>
      </c>
    </row>
    <row r="140" spans="1:7">
      <c r="A140">
        <v>138</v>
      </c>
      <c r="B140">
        <v>10941283.55236561</v>
      </c>
      <c r="C140">
        <v>1120125.249404111</v>
      </c>
      <c r="D140">
        <v>2924780.884827669</v>
      </c>
      <c r="E140">
        <v>2361012.130226074</v>
      </c>
      <c r="F140">
        <v>2301521.623726263</v>
      </c>
      <c r="G140">
        <v>2233843.664181495</v>
      </c>
    </row>
    <row r="141" spans="1:7">
      <c r="A141">
        <v>139</v>
      </c>
      <c r="B141">
        <v>10907449.61477628</v>
      </c>
      <c r="C141">
        <v>1128273.372419229</v>
      </c>
      <c r="D141">
        <v>2917418.368412805</v>
      </c>
      <c r="E141">
        <v>2361012.130226074</v>
      </c>
      <c r="F141">
        <v>2278237.028653533</v>
      </c>
      <c r="G141">
        <v>2222508.715064634</v>
      </c>
    </row>
    <row r="142" spans="1:7">
      <c r="A142">
        <v>140</v>
      </c>
      <c r="B142">
        <v>10868359.51994346</v>
      </c>
      <c r="C142">
        <v>1138707.527867454</v>
      </c>
      <c r="D142">
        <v>2909223.551863008</v>
      </c>
      <c r="E142">
        <v>2361012.130226074</v>
      </c>
      <c r="F142">
        <v>2249641.016784103</v>
      </c>
      <c r="G142">
        <v>2209775.293202825</v>
      </c>
    </row>
    <row r="143" spans="1:7">
      <c r="A143">
        <v>141</v>
      </c>
      <c r="B143">
        <v>10848526.56389063</v>
      </c>
      <c r="C143">
        <v>1144571.136668685</v>
      </c>
      <c r="D143">
        <v>2905049.791436265</v>
      </c>
      <c r="E143">
        <v>2361012.130226074</v>
      </c>
      <c r="F143">
        <v>2234667.208630404</v>
      </c>
      <c r="G143">
        <v>2203226.296929207</v>
      </c>
    </row>
    <row r="144" spans="1:7">
      <c r="A144">
        <v>142</v>
      </c>
      <c r="B144">
        <v>10848347.31098109</v>
      </c>
      <c r="C144">
        <v>1144919.851527752</v>
      </c>
      <c r="D144">
        <v>2905663.53831952</v>
      </c>
      <c r="E144">
        <v>2361012.130226074</v>
      </c>
      <c r="F144">
        <v>2233868.990047928</v>
      </c>
      <c r="G144">
        <v>2202882.800859821</v>
      </c>
    </row>
    <row r="145" spans="1:7">
      <c r="A145">
        <v>143</v>
      </c>
      <c r="B145">
        <v>10799925.75506405</v>
      </c>
      <c r="C145">
        <v>1158344.764552496</v>
      </c>
      <c r="D145">
        <v>2895065.627084929</v>
      </c>
      <c r="E145">
        <v>2361012.130226074</v>
      </c>
      <c r="F145">
        <v>2198258.270190367</v>
      </c>
      <c r="G145">
        <v>2187244.963010184</v>
      </c>
    </row>
    <row r="146" spans="1:7">
      <c r="A146">
        <v>144</v>
      </c>
      <c r="B146">
        <v>10779721.39206252</v>
      </c>
      <c r="C146">
        <v>1162755.802201391</v>
      </c>
      <c r="D146">
        <v>2891412.108119464</v>
      </c>
      <c r="E146">
        <v>2361012.130226074</v>
      </c>
      <c r="F146">
        <v>2184173.723090757</v>
      </c>
      <c r="G146">
        <v>2180367.628424829</v>
      </c>
    </row>
    <row r="147" spans="1:7">
      <c r="A147">
        <v>145</v>
      </c>
      <c r="B147">
        <v>10778855.15344591</v>
      </c>
      <c r="C147">
        <v>1162794.188407096</v>
      </c>
      <c r="D147">
        <v>2891130.6816375</v>
      </c>
      <c r="E147">
        <v>2361012.130226074</v>
      </c>
      <c r="F147">
        <v>2183825.954017316</v>
      </c>
      <c r="G147">
        <v>2180092.199157924</v>
      </c>
    </row>
    <row r="148" spans="1:7">
      <c r="A148">
        <v>146</v>
      </c>
      <c r="B148">
        <v>10740020.96677585</v>
      </c>
      <c r="C148">
        <v>1174388.828833529</v>
      </c>
      <c r="D148">
        <v>2883286.166648447</v>
      </c>
      <c r="E148">
        <v>2361012.130226074</v>
      </c>
      <c r="F148">
        <v>2154247.363927308</v>
      </c>
      <c r="G148">
        <v>2167086.477140488</v>
      </c>
    </row>
    <row r="149" spans="1:7">
      <c r="A149">
        <v>147</v>
      </c>
      <c r="B149">
        <v>10723223.25618197</v>
      </c>
      <c r="C149">
        <v>1180224.378910182</v>
      </c>
      <c r="D149">
        <v>2879377.897158504</v>
      </c>
      <c r="E149">
        <v>2361012.130226074</v>
      </c>
      <c r="F149">
        <v>2141219.76338099</v>
      </c>
      <c r="G149">
        <v>2161389.086506224</v>
      </c>
    </row>
    <row r="150" spans="1:7">
      <c r="A150">
        <v>148</v>
      </c>
      <c r="B150">
        <v>10724842.9391615</v>
      </c>
      <c r="C150">
        <v>1179983.297617246</v>
      </c>
      <c r="D150">
        <v>2879819.268728525</v>
      </c>
      <c r="E150">
        <v>2361012.130226074</v>
      </c>
      <c r="F150">
        <v>2142126.543011253</v>
      </c>
      <c r="G150">
        <v>2161901.699578403</v>
      </c>
    </row>
    <row r="151" spans="1:7">
      <c r="A151">
        <v>149</v>
      </c>
      <c r="B151">
        <v>10714081.33667924</v>
      </c>
      <c r="C151">
        <v>1183254.695237423</v>
      </c>
      <c r="D151">
        <v>2877614.253052455</v>
      </c>
      <c r="E151">
        <v>2361012.130226074</v>
      </c>
      <c r="F151">
        <v>2133922.508199817</v>
      </c>
      <c r="G151">
        <v>2158277.74996347</v>
      </c>
    </row>
    <row r="152" spans="1:7">
      <c r="A152">
        <v>150</v>
      </c>
      <c r="B152">
        <v>10713321.57571386</v>
      </c>
      <c r="C152">
        <v>1183639.119233708</v>
      </c>
      <c r="D152">
        <v>2877183.352661621</v>
      </c>
      <c r="E152">
        <v>2361012.130226074</v>
      </c>
      <c r="F152">
        <v>2133422.260264125</v>
      </c>
      <c r="G152">
        <v>2158064.713328331</v>
      </c>
    </row>
    <row r="153" spans="1:7">
      <c r="A153">
        <v>151</v>
      </c>
      <c r="B153">
        <v>10663930.5404294</v>
      </c>
      <c r="C153">
        <v>1198797.222111599</v>
      </c>
      <c r="D153">
        <v>2867614.608773689</v>
      </c>
      <c r="E153">
        <v>2361012.130226074</v>
      </c>
      <c r="F153">
        <v>2095282.63506985</v>
      </c>
      <c r="G153">
        <v>2141223.944248187</v>
      </c>
    </row>
    <row r="154" spans="1:7">
      <c r="A154">
        <v>152</v>
      </c>
      <c r="B154">
        <v>10642962.28235615</v>
      </c>
      <c r="C154">
        <v>1206632.304495138</v>
      </c>
      <c r="D154">
        <v>2862068.925077952</v>
      </c>
      <c r="E154">
        <v>2361012.130226074</v>
      </c>
      <c r="F154">
        <v>2078884.019443481</v>
      </c>
      <c r="G154">
        <v>2134364.903113503</v>
      </c>
    </row>
    <row r="155" spans="1:7">
      <c r="A155">
        <v>153</v>
      </c>
      <c r="B155">
        <v>10642988.27987744</v>
      </c>
      <c r="C155">
        <v>1206776.023070259</v>
      </c>
      <c r="D155">
        <v>2861984.36113499</v>
      </c>
      <c r="E155">
        <v>2361012.130226074</v>
      </c>
      <c r="F155">
        <v>2078847.624765185</v>
      </c>
      <c r="G155">
        <v>2134368.140680932</v>
      </c>
    </row>
    <row r="156" spans="1:7">
      <c r="A156">
        <v>154</v>
      </c>
      <c r="B156">
        <v>10633880.86997447</v>
      </c>
      <c r="C156">
        <v>1209917.409357882</v>
      </c>
      <c r="D156">
        <v>2859381.357220446</v>
      </c>
      <c r="E156">
        <v>2361012.130226074</v>
      </c>
      <c r="F156">
        <v>2072236.719875033</v>
      </c>
      <c r="G156">
        <v>2131333.253295031</v>
      </c>
    </row>
    <row r="157" spans="1:7">
      <c r="A157">
        <v>155</v>
      </c>
      <c r="B157">
        <v>10633429.22542695</v>
      </c>
      <c r="C157">
        <v>1210061.99206013</v>
      </c>
      <c r="D157">
        <v>2859451.273457271</v>
      </c>
      <c r="E157">
        <v>2361012.130226074</v>
      </c>
      <c r="F157">
        <v>2071756.696037472</v>
      </c>
      <c r="G157">
        <v>2131147.133645999</v>
      </c>
    </row>
    <row r="158" spans="1:7">
      <c r="A158">
        <v>156</v>
      </c>
      <c r="B158">
        <v>10595436.81402631</v>
      </c>
      <c r="C158">
        <v>1222797.992285305</v>
      </c>
      <c r="D158">
        <v>2851796.792778573</v>
      </c>
      <c r="E158">
        <v>2361012.130226074</v>
      </c>
      <c r="F158">
        <v>2041886.367947641</v>
      </c>
      <c r="G158">
        <v>2117943.530788716</v>
      </c>
    </row>
    <row r="159" spans="1:7">
      <c r="A159">
        <v>157</v>
      </c>
      <c r="B159">
        <v>10559099.44879566</v>
      </c>
      <c r="C159">
        <v>1235296.09700711</v>
      </c>
      <c r="D159">
        <v>2844627.32434126</v>
      </c>
      <c r="E159">
        <v>2361012.130226074</v>
      </c>
      <c r="F159">
        <v>2013013.676926108</v>
      </c>
      <c r="G159">
        <v>2105150.220295109</v>
      </c>
    </row>
    <row r="160" spans="1:7">
      <c r="A160">
        <v>158</v>
      </c>
      <c r="B160">
        <v>10529400.62940736</v>
      </c>
      <c r="C160">
        <v>1245220.951997065</v>
      </c>
      <c r="D160">
        <v>2839149.998267266</v>
      </c>
      <c r="E160">
        <v>2361012.130226074</v>
      </c>
      <c r="F160">
        <v>1989387.963215362</v>
      </c>
      <c r="G160">
        <v>2094629.585701596</v>
      </c>
    </row>
    <row r="161" spans="1:7">
      <c r="A161">
        <v>159</v>
      </c>
      <c r="B161">
        <v>10519806.29801553</v>
      </c>
      <c r="C161">
        <v>1247956.348910724</v>
      </c>
      <c r="D161">
        <v>2837803.238860582</v>
      </c>
      <c r="E161">
        <v>2361012.130226074</v>
      </c>
      <c r="F161">
        <v>1981818.467430017</v>
      </c>
      <c r="G161">
        <v>2091216.112588132</v>
      </c>
    </row>
    <row r="162" spans="1:7">
      <c r="A162">
        <v>160</v>
      </c>
      <c r="B162">
        <v>10519465.96598975</v>
      </c>
      <c r="C162">
        <v>1248510.608461949</v>
      </c>
      <c r="D162">
        <v>2837409.741502669</v>
      </c>
      <c r="E162">
        <v>2361012.130226074</v>
      </c>
      <c r="F162">
        <v>1981445.688051738</v>
      </c>
      <c r="G162">
        <v>2091087.797747319</v>
      </c>
    </row>
    <row r="163" spans="1:7">
      <c r="A163">
        <v>161</v>
      </c>
      <c r="B163">
        <v>10488807.71197987</v>
      </c>
      <c r="C163">
        <v>1259937.526199359</v>
      </c>
      <c r="D163">
        <v>2831001.978787929</v>
      </c>
      <c r="E163">
        <v>2361012.130226074</v>
      </c>
      <c r="F163">
        <v>1956752.359601032</v>
      </c>
      <c r="G163">
        <v>2080103.717165472</v>
      </c>
    </row>
    <row r="164" spans="1:7">
      <c r="A164">
        <v>162</v>
      </c>
      <c r="B164">
        <v>10460098.24706631</v>
      </c>
      <c r="C164">
        <v>1270186.963537097</v>
      </c>
      <c r="D164">
        <v>2825464.047700309</v>
      </c>
      <c r="E164">
        <v>2361012.130226074</v>
      </c>
      <c r="F164">
        <v>1933684.956916711</v>
      </c>
      <c r="G164">
        <v>2069750.148686116</v>
      </c>
    </row>
    <row r="165" spans="1:7">
      <c r="A165">
        <v>163</v>
      </c>
      <c r="B165">
        <v>10434355.57877122</v>
      </c>
      <c r="C165">
        <v>1279100.665650255</v>
      </c>
      <c r="D165">
        <v>2820744.148401016</v>
      </c>
      <c r="E165">
        <v>2361012.130226074</v>
      </c>
      <c r="F165">
        <v>1913082.354519127</v>
      </c>
      <c r="G165">
        <v>2060416.279974747</v>
      </c>
    </row>
    <row r="166" spans="1:7">
      <c r="A166">
        <v>164</v>
      </c>
      <c r="B166">
        <v>10423042.59903023</v>
      </c>
      <c r="C166">
        <v>1284328.106102662</v>
      </c>
      <c r="D166">
        <v>2817807.11629958</v>
      </c>
      <c r="E166">
        <v>2361012.130226074</v>
      </c>
      <c r="F166">
        <v>1903635.206640877</v>
      </c>
      <c r="G166">
        <v>2056260.039761035</v>
      </c>
    </row>
    <row r="167" spans="1:7">
      <c r="A167">
        <v>165</v>
      </c>
      <c r="B167">
        <v>10423646.23964606</v>
      </c>
      <c r="C167">
        <v>1283277.165640618</v>
      </c>
      <c r="D167">
        <v>2818317.638329626</v>
      </c>
      <c r="E167">
        <v>2361012.130226074</v>
      </c>
      <c r="F167">
        <v>1904492.200659443</v>
      </c>
      <c r="G167">
        <v>2056547.104790295</v>
      </c>
    </row>
    <row r="168" spans="1:7">
      <c r="A168">
        <v>166</v>
      </c>
      <c r="B168">
        <v>10416351.04768045</v>
      </c>
      <c r="C168">
        <v>1285946.874008882</v>
      </c>
      <c r="D168">
        <v>2817006.769683533</v>
      </c>
      <c r="E168">
        <v>2361012.130226074</v>
      </c>
      <c r="F168">
        <v>1898530.313930373</v>
      </c>
      <c r="G168">
        <v>2053854.959831584</v>
      </c>
    </row>
    <row r="169" spans="1:7">
      <c r="A169">
        <v>167</v>
      </c>
      <c r="B169">
        <v>10416690.77295902</v>
      </c>
      <c r="C169">
        <v>1287008.882791041</v>
      </c>
      <c r="D169">
        <v>2816378.517397005</v>
      </c>
      <c r="E169">
        <v>2361012.130226074</v>
      </c>
      <c r="F169">
        <v>1898356.842865373</v>
      </c>
      <c r="G169">
        <v>2053934.399679531</v>
      </c>
    </row>
    <row r="170" spans="1:7">
      <c r="A170">
        <v>168</v>
      </c>
      <c r="B170">
        <v>10389341.55254706</v>
      </c>
      <c r="C170">
        <v>1294496.940471724</v>
      </c>
      <c r="D170">
        <v>2812563.772544806</v>
      </c>
      <c r="E170">
        <v>2361012.130226074</v>
      </c>
      <c r="F170">
        <v>1877249.570456874</v>
      </c>
      <c r="G170">
        <v>2044019.138847579</v>
      </c>
    </row>
    <row r="171" spans="1:7">
      <c r="A171">
        <v>169</v>
      </c>
      <c r="B171">
        <v>10366386.04936114</v>
      </c>
      <c r="C171">
        <v>1308272.226965915</v>
      </c>
      <c r="D171">
        <v>2804635.996372086</v>
      </c>
      <c r="E171">
        <v>2361012.130226074</v>
      </c>
      <c r="F171">
        <v>1856988.568683508</v>
      </c>
      <c r="G171">
        <v>2035477.127113555</v>
      </c>
    </row>
    <row r="172" spans="1:7">
      <c r="A172">
        <v>170</v>
      </c>
      <c r="B172">
        <v>10348880.53080803</v>
      </c>
      <c r="C172">
        <v>1316342.127815039</v>
      </c>
      <c r="D172">
        <v>2799654.990548011</v>
      </c>
      <c r="E172">
        <v>2361012.130226074</v>
      </c>
      <c r="F172">
        <v>1842938.164059875</v>
      </c>
      <c r="G172">
        <v>2028933.118159028</v>
      </c>
    </row>
    <row r="173" spans="1:7">
      <c r="A173">
        <v>171</v>
      </c>
      <c r="B173">
        <v>10337313.62978611</v>
      </c>
      <c r="C173">
        <v>1319533.365401493</v>
      </c>
      <c r="D173">
        <v>2797435.388598755</v>
      </c>
      <c r="E173">
        <v>2361012.130226074</v>
      </c>
      <c r="F173">
        <v>1834533.325335015</v>
      </c>
      <c r="G173">
        <v>2024799.42022477</v>
      </c>
    </row>
    <row r="174" spans="1:7">
      <c r="A174">
        <v>172</v>
      </c>
      <c r="B174">
        <v>10335954.11503456</v>
      </c>
      <c r="C174">
        <v>1319258.692281738</v>
      </c>
      <c r="D174">
        <v>2797482.422254981</v>
      </c>
      <c r="E174">
        <v>2361012.130226074</v>
      </c>
      <c r="F174">
        <v>1834011.060997778</v>
      </c>
      <c r="G174">
        <v>2024189.809273989</v>
      </c>
    </row>
    <row r="175" spans="1:7">
      <c r="A175">
        <v>173</v>
      </c>
      <c r="B175">
        <v>10298144.4946111</v>
      </c>
      <c r="C175">
        <v>1336108.230978353</v>
      </c>
      <c r="D175">
        <v>2788629.61538922</v>
      </c>
      <c r="E175">
        <v>2361012.130226074</v>
      </c>
      <c r="F175">
        <v>1802350.636605446</v>
      </c>
      <c r="G175">
        <v>2010043.881412003</v>
      </c>
    </row>
    <row r="176" spans="1:7">
      <c r="A176">
        <v>174</v>
      </c>
      <c r="B176">
        <v>10279533.50121521</v>
      </c>
      <c r="C176">
        <v>1345073.969531086</v>
      </c>
      <c r="D176">
        <v>2784816.97272698</v>
      </c>
      <c r="E176">
        <v>2361012.130226074</v>
      </c>
      <c r="F176">
        <v>1785521.488736766</v>
      </c>
      <c r="G176">
        <v>2003108.939994299</v>
      </c>
    </row>
    <row r="177" spans="1:7">
      <c r="A177">
        <v>175</v>
      </c>
      <c r="B177">
        <v>10258212.27061312</v>
      </c>
      <c r="C177">
        <v>1355113.571729017</v>
      </c>
      <c r="D177">
        <v>2780305.403026807</v>
      </c>
      <c r="E177">
        <v>2361012.130226074</v>
      </c>
      <c r="F177">
        <v>1766935.992347624</v>
      </c>
      <c r="G177">
        <v>1994845.173283596</v>
      </c>
    </row>
    <row r="178" spans="1:7">
      <c r="A178">
        <v>176</v>
      </c>
      <c r="B178">
        <v>10247484.73054615</v>
      </c>
      <c r="C178">
        <v>1359824.65200285</v>
      </c>
      <c r="D178">
        <v>2778053.207902679</v>
      </c>
      <c r="E178">
        <v>2361012.130226074</v>
      </c>
      <c r="F178">
        <v>1757864.249938573</v>
      </c>
      <c r="G178">
        <v>1990730.490475978</v>
      </c>
    </row>
    <row r="179" spans="1:7">
      <c r="A179">
        <v>177</v>
      </c>
      <c r="B179">
        <v>10247777.89294391</v>
      </c>
      <c r="C179">
        <v>1359997.131428764</v>
      </c>
      <c r="D179">
        <v>2778426.493386623</v>
      </c>
      <c r="E179">
        <v>2361012.130226074</v>
      </c>
      <c r="F179">
        <v>1757688.285896048</v>
      </c>
      <c r="G179">
        <v>1990653.852006397</v>
      </c>
    </row>
    <row r="180" spans="1:7">
      <c r="A180">
        <v>178</v>
      </c>
      <c r="B180">
        <v>10222855.52967124</v>
      </c>
      <c r="C180">
        <v>1372824.044521973</v>
      </c>
      <c r="D180">
        <v>2772614.453511851</v>
      </c>
      <c r="E180">
        <v>2361012.130226074</v>
      </c>
      <c r="F180">
        <v>1735443.187532263</v>
      </c>
      <c r="G180">
        <v>1980961.713879082</v>
      </c>
    </row>
    <row r="181" spans="1:7">
      <c r="A181">
        <v>179</v>
      </c>
      <c r="B181">
        <v>10213014.22868679</v>
      </c>
      <c r="C181">
        <v>1377704.117364362</v>
      </c>
      <c r="D181">
        <v>2769952.731992316</v>
      </c>
      <c r="E181">
        <v>2361012.130226074</v>
      </c>
      <c r="F181">
        <v>1727237.964357542</v>
      </c>
      <c r="G181">
        <v>1977107.284746493</v>
      </c>
    </row>
    <row r="182" spans="1:7">
      <c r="A182">
        <v>180</v>
      </c>
      <c r="B182">
        <v>10212885.53031048</v>
      </c>
      <c r="C182">
        <v>1378137.855981418</v>
      </c>
      <c r="D182">
        <v>2769766.710121783</v>
      </c>
      <c r="E182">
        <v>2361012.130226074</v>
      </c>
      <c r="F182">
        <v>1726957.749294713</v>
      </c>
      <c r="G182">
        <v>1977011.084686495</v>
      </c>
    </row>
    <row r="183" spans="1:7">
      <c r="A183">
        <v>181</v>
      </c>
      <c r="B183">
        <v>10192361.78617634</v>
      </c>
      <c r="C183">
        <v>1388539.744085023</v>
      </c>
      <c r="D183">
        <v>2765148.051279059</v>
      </c>
      <c r="E183">
        <v>2361012.130226074</v>
      </c>
      <c r="F183">
        <v>1708769.009405531</v>
      </c>
      <c r="G183">
        <v>1968892.851180655</v>
      </c>
    </row>
    <row r="184" spans="1:7">
      <c r="A184">
        <v>182</v>
      </c>
      <c r="B184">
        <v>10176018.25381566</v>
      </c>
      <c r="C184">
        <v>1397698.708231587</v>
      </c>
      <c r="D184">
        <v>2760641.808070632</v>
      </c>
      <c r="E184">
        <v>2361012.130226074</v>
      </c>
      <c r="F184">
        <v>1694278.824134092</v>
      </c>
      <c r="G184">
        <v>1962386.783153274</v>
      </c>
    </row>
    <row r="185" spans="1:7">
      <c r="A185">
        <v>183</v>
      </c>
      <c r="B185">
        <v>10159774.2155379</v>
      </c>
      <c r="C185">
        <v>1407089.088656002</v>
      </c>
      <c r="D185">
        <v>2756339.223746034</v>
      </c>
      <c r="E185">
        <v>2361012.130226074</v>
      </c>
      <c r="F185">
        <v>1679524.452278371</v>
      </c>
      <c r="G185">
        <v>1955809.320631417</v>
      </c>
    </row>
    <row r="186" spans="1:7">
      <c r="A186">
        <v>184</v>
      </c>
      <c r="B186">
        <v>10153944.92599089</v>
      </c>
      <c r="C186">
        <v>1410229.634526737</v>
      </c>
      <c r="D186">
        <v>2754461.312276927</v>
      </c>
      <c r="E186">
        <v>2361012.130226074</v>
      </c>
      <c r="F186">
        <v>1674733.553619474</v>
      </c>
      <c r="G186">
        <v>1953508.295341679</v>
      </c>
    </row>
    <row r="187" spans="1:7">
      <c r="A187">
        <v>185</v>
      </c>
      <c r="B187">
        <v>10153948.85784178</v>
      </c>
      <c r="C187">
        <v>1410936.132395543</v>
      </c>
      <c r="D187">
        <v>2754089.34370929</v>
      </c>
      <c r="E187">
        <v>2361012.130226074</v>
      </c>
      <c r="F187">
        <v>1674411.828225011</v>
      </c>
      <c r="G187">
        <v>1953499.423285862</v>
      </c>
    </row>
    <row r="188" spans="1:7">
      <c r="A188">
        <v>186</v>
      </c>
      <c r="B188">
        <v>10130503.08114523</v>
      </c>
      <c r="C188">
        <v>1422444.371733877</v>
      </c>
      <c r="D188">
        <v>2749319.664809276</v>
      </c>
      <c r="E188">
        <v>2361012.130226074</v>
      </c>
      <c r="F188">
        <v>1653714.550305324</v>
      </c>
      <c r="G188">
        <v>1944012.364070675</v>
      </c>
    </row>
    <row r="189" spans="1:7">
      <c r="A189">
        <v>187</v>
      </c>
      <c r="B189">
        <v>10119564.80203034</v>
      </c>
      <c r="C189">
        <v>1429082.860903712</v>
      </c>
      <c r="D189">
        <v>2746387.582515435</v>
      </c>
      <c r="E189">
        <v>2361012.130226074</v>
      </c>
      <c r="F189">
        <v>1643589.149573702</v>
      </c>
      <c r="G189">
        <v>1939493.078811415</v>
      </c>
    </row>
    <row r="190" spans="1:7">
      <c r="A190">
        <v>188</v>
      </c>
      <c r="B190">
        <v>10119992.4251651</v>
      </c>
      <c r="C190">
        <v>1428912.326484238</v>
      </c>
      <c r="D190">
        <v>2746410.042373281</v>
      </c>
      <c r="E190">
        <v>2361012.130226074</v>
      </c>
      <c r="F190">
        <v>1643998.776455524</v>
      </c>
      <c r="G190">
        <v>1939659.149625984</v>
      </c>
    </row>
    <row r="191" spans="1:7">
      <c r="A191">
        <v>189</v>
      </c>
      <c r="B191">
        <v>10108994.46041508</v>
      </c>
      <c r="C191">
        <v>1435828.942999885</v>
      </c>
      <c r="D191">
        <v>2743053.660679459</v>
      </c>
      <c r="E191">
        <v>2361012.130226074</v>
      </c>
      <c r="F191">
        <v>1633967.190802686</v>
      </c>
      <c r="G191">
        <v>1935132.535706975</v>
      </c>
    </row>
    <row r="192" spans="1:7">
      <c r="A192">
        <v>190</v>
      </c>
      <c r="B192">
        <v>10108556.54962308</v>
      </c>
      <c r="C192">
        <v>1435883.162631189</v>
      </c>
      <c r="D192">
        <v>2743179.846110213</v>
      </c>
      <c r="E192">
        <v>2361012.130226074</v>
      </c>
      <c r="F192">
        <v>1633538.26383234</v>
      </c>
      <c r="G192">
        <v>1934943.146823261</v>
      </c>
    </row>
    <row r="193" spans="1:7">
      <c r="A193">
        <v>191</v>
      </c>
      <c r="B193">
        <v>10084424.16482554</v>
      </c>
      <c r="C193">
        <v>1450205.377091555</v>
      </c>
      <c r="D193">
        <v>2737027.311262944</v>
      </c>
      <c r="E193">
        <v>2361012.130226074</v>
      </c>
      <c r="F193">
        <v>1611210.785321882</v>
      </c>
      <c r="G193">
        <v>1924968.560923083</v>
      </c>
    </row>
    <row r="194" spans="1:7">
      <c r="A194">
        <v>192</v>
      </c>
      <c r="B194">
        <v>10067544.5079597</v>
      </c>
      <c r="C194">
        <v>1461518.442812787</v>
      </c>
      <c r="D194">
        <v>2732120.173003008</v>
      </c>
      <c r="E194">
        <v>2361012.130226074</v>
      </c>
      <c r="F194">
        <v>1595094.65775362</v>
      </c>
      <c r="G194">
        <v>1917799.104164209</v>
      </c>
    </row>
    <row r="195" spans="1:7">
      <c r="A195">
        <v>193</v>
      </c>
      <c r="B195">
        <v>10061969.31061936</v>
      </c>
      <c r="C195">
        <v>1465837.360115983</v>
      </c>
      <c r="D195">
        <v>2730224.47185173</v>
      </c>
      <c r="E195">
        <v>2361012.130226074</v>
      </c>
      <c r="F195">
        <v>1589536.544347516</v>
      </c>
      <c r="G195">
        <v>1915358.804078061</v>
      </c>
    </row>
    <row r="196" spans="1:7">
      <c r="A196">
        <v>194</v>
      </c>
      <c r="B196">
        <v>10062275.36457756</v>
      </c>
      <c r="C196">
        <v>1466258.732643515</v>
      </c>
      <c r="D196">
        <v>2730001.949169584</v>
      </c>
      <c r="E196">
        <v>2361012.130226074</v>
      </c>
      <c r="F196">
        <v>1589589.850835745</v>
      </c>
      <c r="G196">
        <v>1915412.701702643</v>
      </c>
    </row>
    <row r="197" spans="1:7">
      <c r="A197">
        <v>195</v>
      </c>
      <c r="B197">
        <v>10044885.52400737</v>
      </c>
      <c r="C197">
        <v>1477026.29537494</v>
      </c>
      <c r="D197">
        <v>2725506.418861129</v>
      </c>
      <c r="E197">
        <v>2361012.130226074</v>
      </c>
      <c r="F197">
        <v>1573247.342043298</v>
      </c>
      <c r="G197">
        <v>1908093.337501928</v>
      </c>
    </row>
    <row r="198" spans="1:7">
      <c r="A198">
        <v>196</v>
      </c>
      <c r="B198">
        <v>10029209.16246512</v>
      </c>
      <c r="C198">
        <v>1488572.162731073</v>
      </c>
      <c r="D198">
        <v>2720689.28819265</v>
      </c>
      <c r="E198">
        <v>2361012.130226074</v>
      </c>
      <c r="F198">
        <v>1557705.766789516</v>
      </c>
      <c r="G198">
        <v>1901229.814525808</v>
      </c>
    </row>
    <row r="199" spans="1:7">
      <c r="A199">
        <v>197</v>
      </c>
      <c r="B199">
        <v>10015477.21826446</v>
      </c>
      <c r="C199">
        <v>1499660.722265519</v>
      </c>
      <c r="D199">
        <v>2716196.599050012</v>
      </c>
      <c r="E199">
        <v>2361012.130226074</v>
      </c>
      <c r="F199">
        <v>1543568.928494793</v>
      </c>
      <c r="G199">
        <v>1895038.838228062</v>
      </c>
    </row>
    <row r="200" spans="1:7">
      <c r="A200">
        <v>198</v>
      </c>
      <c r="B200">
        <v>10010000.5490702</v>
      </c>
      <c r="C200">
        <v>1503311.699706128</v>
      </c>
      <c r="D200">
        <v>2714643.066069617</v>
      </c>
      <c r="E200">
        <v>2361012.130226074</v>
      </c>
      <c r="F200">
        <v>1538327.804192627</v>
      </c>
      <c r="G200">
        <v>1892705.848875754</v>
      </c>
    </row>
    <row r="201" spans="1:7">
      <c r="A201">
        <v>199</v>
      </c>
      <c r="B201">
        <v>10010501.62790687</v>
      </c>
      <c r="C201">
        <v>1504034.263844589</v>
      </c>
      <c r="D201">
        <v>2714402.465753544</v>
      </c>
      <c r="E201">
        <v>2361012.130226074</v>
      </c>
      <c r="F201">
        <v>1538293.601172175</v>
      </c>
      <c r="G201">
        <v>1892759.166910485</v>
      </c>
    </row>
    <row r="202" spans="1:7">
      <c r="A202">
        <v>200</v>
      </c>
      <c r="B202">
        <v>10005679.97081058</v>
      </c>
      <c r="C202">
        <v>1505852.099526693</v>
      </c>
      <c r="D202">
        <v>2713376.965774533</v>
      </c>
      <c r="E202">
        <v>2361012.130226074</v>
      </c>
      <c r="F202">
        <v>1534490.276039166</v>
      </c>
      <c r="G202">
        <v>1890948.499244119</v>
      </c>
    </row>
    <row r="203" spans="1:7">
      <c r="A203">
        <v>201</v>
      </c>
      <c r="B203">
        <v>10005826.51885771</v>
      </c>
      <c r="C203">
        <v>1505442.178104232</v>
      </c>
      <c r="D203">
        <v>2713493.940324446</v>
      </c>
      <c r="E203">
        <v>2361012.130226074</v>
      </c>
      <c r="F203">
        <v>1534812.245833896</v>
      </c>
      <c r="G203">
        <v>1891066.024369059</v>
      </c>
    </row>
    <row r="204" spans="1:7">
      <c r="A204">
        <v>202</v>
      </c>
      <c r="B204">
        <v>9992216.527643347</v>
      </c>
      <c r="C204">
        <v>1519291.801859564</v>
      </c>
      <c r="D204">
        <v>2708312.720031103</v>
      </c>
      <c r="E204">
        <v>2361012.130226074</v>
      </c>
      <c r="F204">
        <v>1519203.975813854</v>
      </c>
      <c r="G204">
        <v>1884395.899712753</v>
      </c>
    </row>
    <row r="205" spans="1:7">
      <c r="A205">
        <v>203</v>
      </c>
      <c r="B205">
        <v>9979979.320594948</v>
      </c>
      <c r="C205">
        <v>1524223.539753183</v>
      </c>
      <c r="D205">
        <v>2706725.752282133</v>
      </c>
      <c r="E205">
        <v>2361012.130226074</v>
      </c>
      <c r="F205">
        <v>1508621.453790462</v>
      </c>
      <c r="G205">
        <v>1879396.444543095</v>
      </c>
    </row>
    <row r="206" spans="1:7">
      <c r="A206">
        <v>204</v>
      </c>
      <c r="B206">
        <v>9971693.670325361</v>
      </c>
      <c r="C206">
        <v>1530661.099005439</v>
      </c>
      <c r="D206">
        <v>2704879.152253625</v>
      </c>
      <c r="E206">
        <v>2361012.130226074</v>
      </c>
      <c r="F206">
        <v>1499587.960129831</v>
      </c>
      <c r="G206">
        <v>1875553.328710392</v>
      </c>
    </row>
    <row r="207" spans="1:7">
      <c r="A207">
        <v>205</v>
      </c>
      <c r="B207">
        <v>9971827.935161838</v>
      </c>
      <c r="C207">
        <v>1529982.1387385</v>
      </c>
      <c r="D207">
        <v>2705057.700169032</v>
      </c>
      <c r="E207">
        <v>2361012.130226074</v>
      </c>
      <c r="F207">
        <v>1500166.652636498</v>
      </c>
      <c r="G207">
        <v>1875609.313391734</v>
      </c>
    </row>
    <row r="208" spans="1:7">
      <c r="A208">
        <v>206</v>
      </c>
      <c r="B208">
        <v>9966217.935054448</v>
      </c>
      <c r="C208">
        <v>1537607.418537967</v>
      </c>
      <c r="D208">
        <v>2702816.046651258</v>
      </c>
      <c r="E208">
        <v>2361012.130226074</v>
      </c>
      <c r="F208">
        <v>1492179.22593453</v>
      </c>
      <c r="G208">
        <v>1872603.113704619</v>
      </c>
    </row>
    <row r="209" spans="1:7">
      <c r="A209">
        <v>207</v>
      </c>
      <c r="B209">
        <v>9966437.10524803</v>
      </c>
      <c r="C209">
        <v>1537996.822676799</v>
      </c>
      <c r="D209">
        <v>2703034.591861881</v>
      </c>
      <c r="E209">
        <v>2361012.130226074</v>
      </c>
      <c r="F209">
        <v>1491767.19591593</v>
      </c>
      <c r="G209">
        <v>1872626.364567346</v>
      </c>
    </row>
    <row r="210" spans="1:7">
      <c r="A210">
        <v>208</v>
      </c>
      <c r="B210">
        <v>9945945.918395212</v>
      </c>
      <c r="C210">
        <v>1554074.369472208</v>
      </c>
      <c r="D210">
        <v>2696825.448538258</v>
      </c>
      <c r="E210">
        <v>2361012.130226074</v>
      </c>
      <c r="F210">
        <v>1470983.924422828</v>
      </c>
      <c r="G210">
        <v>1863050.045735844</v>
      </c>
    </row>
    <row r="211" spans="1:7">
      <c r="A211">
        <v>209</v>
      </c>
      <c r="B211">
        <v>9934252.816197116</v>
      </c>
      <c r="C211">
        <v>1564055.232704659</v>
      </c>
      <c r="D211">
        <v>2692780.300265893</v>
      </c>
      <c r="E211">
        <v>2361012.130226074</v>
      </c>
      <c r="F211">
        <v>1458814.023125163</v>
      </c>
      <c r="G211">
        <v>1857591.129875327</v>
      </c>
    </row>
    <row r="212" spans="1:7">
      <c r="A212">
        <v>210</v>
      </c>
      <c r="B212">
        <v>9928545.039956663</v>
      </c>
      <c r="C212">
        <v>1569697.48351054</v>
      </c>
      <c r="D212">
        <v>2690716.289871106</v>
      </c>
      <c r="E212">
        <v>2361012.130226074</v>
      </c>
      <c r="F212">
        <v>1452364.22730812</v>
      </c>
      <c r="G212">
        <v>1854754.909040822</v>
      </c>
    </row>
    <row r="213" spans="1:7">
      <c r="A213">
        <v>211</v>
      </c>
      <c r="B213">
        <v>9928886.507177634</v>
      </c>
      <c r="C213">
        <v>1569392.026124799</v>
      </c>
      <c r="D213">
        <v>2690483.872198909</v>
      </c>
      <c r="E213">
        <v>2361012.130226074</v>
      </c>
      <c r="F213">
        <v>1452989.332407538</v>
      </c>
      <c r="G213">
        <v>1855009.146220315</v>
      </c>
    </row>
    <row r="214" spans="1:7">
      <c r="A214">
        <v>212</v>
      </c>
      <c r="B214">
        <v>9914918.47400043</v>
      </c>
      <c r="C214">
        <v>1581090.30071526</v>
      </c>
      <c r="D214">
        <v>2685993.581496539</v>
      </c>
      <c r="E214">
        <v>2361012.130226074</v>
      </c>
      <c r="F214">
        <v>1438457.197148302</v>
      </c>
      <c r="G214">
        <v>1848365.264414254</v>
      </c>
    </row>
    <row r="215" spans="1:7">
      <c r="A215">
        <v>213</v>
      </c>
      <c r="B215">
        <v>9909966.591123516</v>
      </c>
      <c r="C215">
        <v>1586246.395122921</v>
      </c>
      <c r="D215">
        <v>2684279.719131485</v>
      </c>
      <c r="E215">
        <v>2361012.130226074</v>
      </c>
      <c r="F215">
        <v>1432580.793229119</v>
      </c>
      <c r="G215">
        <v>1845847.553413916</v>
      </c>
    </row>
    <row r="216" spans="1:7">
      <c r="A216">
        <v>214</v>
      </c>
      <c r="B216">
        <v>9910085.412050886</v>
      </c>
      <c r="C216">
        <v>1586612.519599589</v>
      </c>
      <c r="D216">
        <v>2684131.826873176</v>
      </c>
      <c r="E216">
        <v>2361012.130226074</v>
      </c>
      <c r="F216">
        <v>1432502.351501906</v>
      </c>
      <c r="G216">
        <v>1845826.583850141</v>
      </c>
    </row>
    <row r="217" spans="1:7">
      <c r="A217">
        <v>215</v>
      </c>
      <c r="B217">
        <v>9898524.108084032</v>
      </c>
      <c r="C217">
        <v>1597256.250944028</v>
      </c>
      <c r="D217">
        <v>2680249.652447405</v>
      </c>
      <c r="E217">
        <v>2361012.130226074</v>
      </c>
      <c r="F217">
        <v>1419847.69563384</v>
      </c>
      <c r="G217">
        <v>1840158.378832685</v>
      </c>
    </row>
    <row r="218" spans="1:7">
      <c r="A218">
        <v>216</v>
      </c>
      <c r="B218">
        <v>9889867.480929073</v>
      </c>
      <c r="C218">
        <v>1605719.964027177</v>
      </c>
      <c r="D218">
        <v>2677447.092539215</v>
      </c>
      <c r="E218">
        <v>2361012.130226074</v>
      </c>
      <c r="F218">
        <v>1409946.819585426</v>
      </c>
      <c r="G218">
        <v>1835741.47455118</v>
      </c>
    </row>
    <row r="219" spans="1:7">
      <c r="A219">
        <v>217</v>
      </c>
      <c r="B219">
        <v>9881051.074520575</v>
      </c>
      <c r="C219">
        <v>1614243.859236757</v>
      </c>
      <c r="D219">
        <v>2674447.485582673</v>
      </c>
      <c r="E219">
        <v>2361012.130226074</v>
      </c>
      <c r="F219">
        <v>1400041.84457893</v>
      </c>
      <c r="G219">
        <v>1831305.754896142</v>
      </c>
    </row>
    <row r="220" spans="1:7">
      <c r="A220">
        <v>218</v>
      </c>
      <c r="B220">
        <v>9878393.486159928</v>
      </c>
      <c r="C220">
        <v>1617597.584037281</v>
      </c>
      <c r="D220">
        <v>2673529.73049484</v>
      </c>
      <c r="E220">
        <v>2361012.130226074</v>
      </c>
      <c r="F220">
        <v>1396448.155872083</v>
      </c>
      <c r="G220">
        <v>1829805.885529649</v>
      </c>
    </row>
    <row r="221" spans="1:7">
      <c r="A221">
        <v>219</v>
      </c>
      <c r="B221">
        <v>9878549.389854213</v>
      </c>
      <c r="C221">
        <v>1616925.150775728</v>
      </c>
      <c r="D221">
        <v>2673861.199076809</v>
      </c>
      <c r="E221">
        <v>2361012.130226074</v>
      </c>
      <c r="F221">
        <v>1396852.756313963</v>
      </c>
      <c r="G221">
        <v>1829898.153461638</v>
      </c>
    </row>
    <row r="222" spans="1:7">
      <c r="A222">
        <v>220</v>
      </c>
      <c r="B222">
        <v>9865780.972959554</v>
      </c>
      <c r="C222">
        <v>1632006.348790328</v>
      </c>
      <c r="D222">
        <v>2668499.898030522</v>
      </c>
      <c r="E222">
        <v>2361012.130226074</v>
      </c>
      <c r="F222">
        <v>1381185.666330791</v>
      </c>
      <c r="G222">
        <v>1823076.92958184</v>
      </c>
    </row>
    <row r="223" spans="1:7">
      <c r="A223">
        <v>221</v>
      </c>
      <c r="B223">
        <v>9859885.357163362</v>
      </c>
      <c r="C223">
        <v>1638276.139228904</v>
      </c>
      <c r="D223">
        <v>2666358.52886174</v>
      </c>
      <c r="E223">
        <v>2361012.130226074</v>
      </c>
      <c r="F223">
        <v>1374251.998021325</v>
      </c>
      <c r="G223">
        <v>1819986.560825317</v>
      </c>
    </row>
    <row r="224" spans="1:7">
      <c r="A224">
        <v>222</v>
      </c>
      <c r="B224">
        <v>9860172.71776687</v>
      </c>
      <c r="C224">
        <v>1638157.417624097</v>
      </c>
      <c r="D224">
        <v>2666410.051986791</v>
      </c>
      <c r="E224">
        <v>2361012.130226074</v>
      </c>
      <c r="F224">
        <v>1374489.304203855</v>
      </c>
      <c r="G224">
        <v>1820103.813726052</v>
      </c>
    </row>
    <row r="225" spans="1:7">
      <c r="A225">
        <v>223</v>
      </c>
      <c r="B225">
        <v>9854482.2394566</v>
      </c>
      <c r="C225">
        <v>1644159.138362531</v>
      </c>
      <c r="D225">
        <v>2664600.274009797</v>
      </c>
      <c r="E225">
        <v>2361012.130226074</v>
      </c>
      <c r="F225">
        <v>1367631.397991998</v>
      </c>
      <c r="G225">
        <v>1817079.298866199</v>
      </c>
    </row>
    <row r="226" spans="1:7">
      <c r="A226">
        <v>224</v>
      </c>
      <c r="B226">
        <v>9854738.620953385</v>
      </c>
      <c r="C226">
        <v>1643933.513477281</v>
      </c>
      <c r="D226">
        <v>2664697.580660147</v>
      </c>
      <c r="E226">
        <v>2361012.130226074</v>
      </c>
      <c r="F226">
        <v>1367895.539086676</v>
      </c>
      <c r="G226">
        <v>1817199.857503207</v>
      </c>
    </row>
    <row r="227" spans="1:7">
      <c r="A227">
        <v>225</v>
      </c>
      <c r="B227">
        <v>9841570.533809155</v>
      </c>
      <c r="C227">
        <v>1659572.422989397</v>
      </c>
      <c r="D227">
        <v>2659534.144962772</v>
      </c>
      <c r="E227">
        <v>2361012.130226074</v>
      </c>
      <c r="F227">
        <v>1351540.504425152</v>
      </c>
      <c r="G227">
        <v>1809911.331205761</v>
      </c>
    </row>
    <row r="228" spans="1:7">
      <c r="A228">
        <v>226</v>
      </c>
      <c r="B228">
        <v>9832367.193785377</v>
      </c>
      <c r="C228">
        <v>1670156.908642064</v>
      </c>
      <c r="D228">
        <v>2656142.479186559</v>
      </c>
      <c r="E228">
        <v>2361012.130226074</v>
      </c>
      <c r="F228">
        <v>1340214.404524939</v>
      </c>
      <c r="G228">
        <v>1804841.27120574</v>
      </c>
    </row>
    <row r="229" spans="1:7">
      <c r="A229">
        <v>227</v>
      </c>
      <c r="B229">
        <v>9829207.646487102</v>
      </c>
      <c r="C229">
        <v>1673206.563632262</v>
      </c>
      <c r="D229">
        <v>2655183.326942635</v>
      </c>
      <c r="E229">
        <v>2361012.130226074</v>
      </c>
      <c r="F229">
        <v>1336600.935344335</v>
      </c>
      <c r="G229">
        <v>1803204.690341797</v>
      </c>
    </row>
    <row r="230" spans="1:7">
      <c r="A230">
        <v>228</v>
      </c>
      <c r="B230">
        <v>9829374.959163981</v>
      </c>
      <c r="C230">
        <v>1672566.806102641</v>
      </c>
      <c r="D230">
        <v>2655359.356715445</v>
      </c>
      <c r="E230">
        <v>2361012.130226074</v>
      </c>
      <c r="F230">
        <v>1337047.472545228</v>
      </c>
      <c r="G230">
        <v>1803389.193574592</v>
      </c>
    </row>
    <row r="231" spans="1:7">
      <c r="A231">
        <v>229</v>
      </c>
      <c r="B231">
        <v>9820137.626110416</v>
      </c>
      <c r="C231">
        <v>1684984.458124116</v>
      </c>
      <c r="D231">
        <v>2651515.576002102</v>
      </c>
      <c r="E231">
        <v>2361012.130226074</v>
      </c>
      <c r="F231">
        <v>1324724.412205525</v>
      </c>
      <c r="G231">
        <v>1797901.049552599</v>
      </c>
    </row>
    <row r="232" spans="1:7">
      <c r="A232">
        <v>230</v>
      </c>
      <c r="B232">
        <v>9811690.489261152</v>
      </c>
      <c r="C232">
        <v>1695097.319108567</v>
      </c>
      <c r="D232">
        <v>2648384.81309953</v>
      </c>
      <c r="E232">
        <v>2361012.130226074</v>
      </c>
      <c r="F232">
        <v>1314091.570197711</v>
      </c>
      <c r="G232">
        <v>1793104.656629269</v>
      </c>
    </row>
    <row r="233" spans="1:7">
      <c r="A233">
        <v>231</v>
      </c>
      <c r="B233">
        <v>9804250.247230245</v>
      </c>
      <c r="C233">
        <v>1703459.30902996</v>
      </c>
      <c r="D233">
        <v>2645779.784005458</v>
      </c>
      <c r="E233">
        <v>2361012.130226074</v>
      </c>
      <c r="F233">
        <v>1305028.363799128</v>
      </c>
      <c r="G233">
        <v>1788970.660169623</v>
      </c>
    </row>
    <row r="234" spans="1:7">
      <c r="A234">
        <v>232</v>
      </c>
      <c r="B234">
        <v>9801398.520365164</v>
      </c>
      <c r="C234">
        <v>1707686.994967226</v>
      </c>
      <c r="D234">
        <v>2644568.005888681</v>
      </c>
      <c r="E234">
        <v>2361012.130226074</v>
      </c>
      <c r="F234">
        <v>1300979.441237388</v>
      </c>
      <c r="G234">
        <v>1787151.948045794</v>
      </c>
    </row>
    <row r="235" spans="1:7">
      <c r="A235">
        <v>233</v>
      </c>
      <c r="B235">
        <v>9801399.298184916</v>
      </c>
      <c r="C235">
        <v>1706444.753612796</v>
      </c>
      <c r="D235">
        <v>2644830.174491303</v>
      </c>
      <c r="E235">
        <v>2361012.130226074</v>
      </c>
      <c r="F235">
        <v>1301690.56287576</v>
      </c>
      <c r="G235">
        <v>1787421.676978984</v>
      </c>
    </row>
    <row r="236" spans="1:7">
      <c r="A236">
        <v>234</v>
      </c>
      <c r="B236">
        <v>9799162.293061633</v>
      </c>
      <c r="C236">
        <v>1709976.014524817</v>
      </c>
      <c r="D236">
        <v>2643726.807416027</v>
      </c>
      <c r="E236">
        <v>2361012.130226074</v>
      </c>
      <c r="F236">
        <v>1298471.593987392</v>
      </c>
      <c r="G236">
        <v>1785975.746907324</v>
      </c>
    </row>
    <row r="237" spans="1:7">
      <c r="A237">
        <v>235</v>
      </c>
      <c r="B237">
        <v>9799383.142407095</v>
      </c>
      <c r="C237">
        <v>1710839.863686008</v>
      </c>
      <c r="D237">
        <v>2643583.635286563</v>
      </c>
      <c r="E237">
        <v>2361012.130226074</v>
      </c>
      <c r="F237">
        <v>1298090.430589563</v>
      </c>
      <c r="G237">
        <v>1785857.082618886</v>
      </c>
    </row>
    <row r="238" spans="1:7">
      <c r="A238">
        <v>236</v>
      </c>
      <c r="B238">
        <v>9791948.095634984</v>
      </c>
      <c r="C238">
        <v>1716617.088582068</v>
      </c>
      <c r="D238">
        <v>2641604.332598494</v>
      </c>
      <c r="E238">
        <v>2361012.130226074</v>
      </c>
      <c r="F238">
        <v>1290486.153868881</v>
      </c>
      <c r="G238">
        <v>1782228.390359468</v>
      </c>
    </row>
    <row r="239" spans="1:7">
      <c r="A239">
        <v>237</v>
      </c>
      <c r="B239">
        <v>9786585.988543991</v>
      </c>
      <c r="C239">
        <v>1729937.1669631</v>
      </c>
      <c r="D239">
        <v>2637364.616731171</v>
      </c>
      <c r="E239">
        <v>2361012.130226074</v>
      </c>
      <c r="F239">
        <v>1280358.368976469</v>
      </c>
      <c r="G239">
        <v>1777913.705647176</v>
      </c>
    </row>
    <row r="240" spans="1:7">
      <c r="A240">
        <v>238</v>
      </c>
      <c r="B240">
        <v>9782633.919653334</v>
      </c>
      <c r="C240">
        <v>1735858.216675285</v>
      </c>
      <c r="D240">
        <v>2635112.069545855</v>
      </c>
      <c r="E240">
        <v>2361012.130226074</v>
      </c>
      <c r="F240">
        <v>1275194.79659558</v>
      </c>
      <c r="G240">
        <v>1775456.706610541</v>
      </c>
    </row>
    <row r="241" spans="1:7">
      <c r="A241">
        <v>239</v>
      </c>
      <c r="B241">
        <v>9782859.066794511</v>
      </c>
      <c r="C241">
        <v>1736343.794241507</v>
      </c>
      <c r="D241">
        <v>2634993.728826202</v>
      </c>
      <c r="E241">
        <v>2361012.130226074</v>
      </c>
      <c r="F241">
        <v>1275002.308641047</v>
      </c>
      <c r="G241">
        <v>1775507.104859682</v>
      </c>
    </row>
    <row r="242" spans="1:7">
      <c r="A242">
        <v>240</v>
      </c>
      <c r="B242">
        <v>9779538.202575222</v>
      </c>
      <c r="C242">
        <v>1737049.555299662</v>
      </c>
      <c r="D242">
        <v>2634255.892276881</v>
      </c>
      <c r="E242">
        <v>2361012.130226074</v>
      </c>
      <c r="F242">
        <v>1273021.725342776</v>
      </c>
      <c r="G242">
        <v>1774198.89942983</v>
      </c>
    </row>
    <row r="243" spans="1:7">
      <c r="A243">
        <v>241</v>
      </c>
      <c r="B243">
        <v>9779797.022459624</v>
      </c>
      <c r="C243">
        <v>1736508.20900128</v>
      </c>
      <c r="D243">
        <v>2634202.609003711</v>
      </c>
      <c r="E243">
        <v>2361012.130226074</v>
      </c>
      <c r="F243">
        <v>1273729.041343373</v>
      </c>
      <c r="G243">
        <v>1774345.032885186</v>
      </c>
    </row>
    <row r="244" spans="1:7">
      <c r="A244">
        <v>242</v>
      </c>
      <c r="B244">
        <v>9769340.946426699</v>
      </c>
      <c r="C244">
        <v>1753088.180336441</v>
      </c>
      <c r="D244">
        <v>2629220.907550952</v>
      </c>
      <c r="E244">
        <v>2361012.130226074</v>
      </c>
      <c r="F244">
        <v>1258339.998924315</v>
      </c>
      <c r="G244">
        <v>1767679.729388916</v>
      </c>
    </row>
    <row r="245" spans="1:7">
      <c r="A245">
        <v>243</v>
      </c>
      <c r="B245">
        <v>9763149.714758115</v>
      </c>
      <c r="C245">
        <v>1762776.031370288</v>
      </c>
      <c r="D245">
        <v>2626488.285002469</v>
      </c>
      <c r="E245">
        <v>2361012.130226074</v>
      </c>
      <c r="F245">
        <v>1249246.558600015</v>
      </c>
      <c r="G245">
        <v>1763626.709559268</v>
      </c>
    </row>
    <row r="246" spans="1:7">
      <c r="A246">
        <v>244</v>
      </c>
      <c r="B246">
        <v>9760188.606201397</v>
      </c>
      <c r="C246">
        <v>1766965.707812174</v>
      </c>
      <c r="D246">
        <v>2625252.198146252</v>
      </c>
      <c r="E246">
        <v>2361012.130226074</v>
      </c>
      <c r="F246">
        <v>1245183.970273362</v>
      </c>
      <c r="G246">
        <v>1761774.599743533</v>
      </c>
    </row>
    <row r="247" spans="1:7">
      <c r="A247">
        <v>245</v>
      </c>
      <c r="B247">
        <v>9760497.333772229</v>
      </c>
      <c r="C247">
        <v>1767025.550850552</v>
      </c>
      <c r="D247">
        <v>2625562.077609287</v>
      </c>
      <c r="E247">
        <v>2361012.130226074</v>
      </c>
      <c r="F247">
        <v>1245136.646701748</v>
      </c>
      <c r="G247">
        <v>1761760.928384566</v>
      </c>
    </row>
    <row r="248" spans="1:7">
      <c r="A248">
        <v>246</v>
      </c>
      <c r="B248">
        <v>9753472.632155541</v>
      </c>
      <c r="C248">
        <v>1779736.001420921</v>
      </c>
      <c r="D248">
        <v>2621952.246575888</v>
      </c>
      <c r="E248">
        <v>2361012.130226074</v>
      </c>
      <c r="F248">
        <v>1233920.378057328</v>
      </c>
      <c r="G248">
        <v>1756851.87587533</v>
      </c>
    </row>
    <row r="249" spans="1:7">
      <c r="A249">
        <v>247</v>
      </c>
      <c r="B249">
        <v>9750799.74166736</v>
      </c>
      <c r="C249">
        <v>1783484.523468663</v>
      </c>
      <c r="D249">
        <v>2620735.644254655</v>
      </c>
      <c r="E249">
        <v>2361012.130226074</v>
      </c>
      <c r="F249">
        <v>1230375.786793006</v>
      </c>
      <c r="G249">
        <v>1755191.656924964</v>
      </c>
    </row>
    <row r="250" spans="1:7">
      <c r="A250">
        <v>248</v>
      </c>
      <c r="B250">
        <v>9750998.880782669</v>
      </c>
      <c r="C250">
        <v>1782984.106697157</v>
      </c>
      <c r="D250">
        <v>2620852.379421931</v>
      </c>
      <c r="E250">
        <v>2361012.130226074</v>
      </c>
      <c r="F250">
        <v>1230789.489032476</v>
      </c>
      <c r="G250">
        <v>1755360.775405031</v>
      </c>
    </row>
    <row r="251" spans="1:7">
      <c r="A251">
        <v>249</v>
      </c>
      <c r="B251">
        <v>9745124.836622581</v>
      </c>
      <c r="C251">
        <v>1793590.327325457</v>
      </c>
      <c r="D251">
        <v>2617895.522441225</v>
      </c>
      <c r="E251">
        <v>2361012.130226074</v>
      </c>
      <c r="F251">
        <v>1221430.708848468</v>
      </c>
      <c r="G251">
        <v>1751196.147781358</v>
      </c>
    </row>
    <row r="252" spans="1:7">
      <c r="A252">
        <v>250</v>
      </c>
      <c r="B252">
        <v>9740837.798135811</v>
      </c>
      <c r="C252">
        <v>1801516.564828137</v>
      </c>
      <c r="D252">
        <v>2615516.242869611</v>
      </c>
      <c r="E252">
        <v>2361012.130226074</v>
      </c>
      <c r="F252">
        <v>1214645.539145777</v>
      </c>
      <c r="G252">
        <v>1748147.321066212</v>
      </c>
    </row>
    <row r="253" spans="1:7">
      <c r="A253">
        <v>251</v>
      </c>
      <c r="B253">
        <v>9736501.37084436</v>
      </c>
      <c r="C253">
        <v>1810069.470607156</v>
      </c>
      <c r="D253">
        <v>2613100.795285217</v>
      </c>
      <c r="E253">
        <v>2361012.130226074</v>
      </c>
      <c r="F253">
        <v>1207398.726659986</v>
      </c>
      <c r="G253">
        <v>1744920.248065927</v>
      </c>
    </row>
    <row r="254" spans="1:7">
      <c r="A254">
        <v>252</v>
      </c>
      <c r="B254">
        <v>9735116.102376703</v>
      </c>
      <c r="C254">
        <v>1811898.383780577</v>
      </c>
      <c r="D254">
        <v>2612399.182793015</v>
      </c>
      <c r="E254">
        <v>2361012.130226074</v>
      </c>
      <c r="F254">
        <v>1205713.405895586</v>
      </c>
      <c r="G254">
        <v>1744092.999681451</v>
      </c>
    </row>
    <row r="255" spans="1:7">
      <c r="A255">
        <v>253</v>
      </c>
      <c r="B255">
        <v>9735412.288301185</v>
      </c>
      <c r="C255">
        <v>1812427.792676021</v>
      </c>
      <c r="D255">
        <v>2612211.748556428</v>
      </c>
      <c r="E255">
        <v>2361012.130226074</v>
      </c>
      <c r="F255">
        <v>1205633.551874396</v>
      </c>
      <c r="G255">
        <v>1744127.064968267</v>
      </c>
    </row>
    <row r="256" spans="1:7">
      <c r="A256">
        <v>254</v>
      </c>
      <c r="B256">
        <v>9728887.56559881</v>
      </c>
      <c r="C256">
        <v>1822965.364226616</v>
      </c>
      <c r="D256">
        <v>2609342.382908353</v>
      </c>
      <c r="E256">
        <v>2361012.130226074</v>
      </c>
      <c r="F256">
        <v>1195937.368742513</v>
      </c>
      <c r="G256">
        <v>1739630.319495255</v>
      </c>
    </row>
    <row r="257" spans="1:7">
      <c r="A257">
        <v>255</v>
      </c>
      <c r="B257">
        <v>9725900.232466113</v>
      </c>
      <c r="C257">
        <v>1828913.193131233</v>
      </c>
      <c r="D257">
        <v>2607672.747679002</v>
      </c>
      <c r="E257">
        <v>2361012.130226074</v>
      </c>
      <c r="F257">
        <v>1190921.83148393</v>
      </c>
      <c r="G257">
        <v>1737380.329945873</v>
      </c>
    </row>
    <row r="258" spans="1:7">
      <c r="A258">
        <v>256</v>
      </c>
      <c r="B258">
        <v>9726017.618302776</v>
      </c>
      <c r="C258">
        <v>1828709.187628407</v>
      </c>
      <c r="D258">
        <v>2607685.721261874</v>
      </c>
      <c r="E258">
        <v>2361012.130226074</v>
      </c>
      <c r="F258">
        <v>1191141.587706883</v>
      </c>
      <c r="G258">
        <v>1737468.991479537</v>
      </c>
    </row>
    <row r="259" spans="1:7">
      <c r="A259">
        <v>257</v>
      </c>
      <c r="B259">
        <v>9723247.376332587</v>
      </c>
      <c r="C259">
        <v>1834431.366745331</v>
      </c>
      <c r="D259">
        <v>2606014.107540173</v>
      </c>
      <c r="E259">
        <v>2361012.130226074</v>
      </c>
      <c r="F259">
        <v>1186446.375112202</v>
      </c>
      <c r="G259">
        <v>1735343.396708807</v>
      </c>
    </row>
    <row r="260" spans="1:7">
      <c r="A260">
        <v>258</v>
      </c>
      <c r="B260">
        <v>9723413.544589819</v>
      </c>
      <c r="C260">
        <v>1834337.751513865</v>
      </c>
      <c r="D260">
        <v>2605992.259348066</v>
      </c>
      <c r="E260">
        <v>2361012.130226074</v>
      </c>
      <c r="F260">
        <v>1186641.948798559</v>
      </c>
      <c r="G260">
        <v>1735429.454703255</v>
      </c>
    </row>
    <row r="261" spans="1:7">
      <c r="A261">
        <v>259</v>
      </c>
      <c r="B261">
        <v>9716818.736094771</v>
      </c>
      <c r="C261">
        <v>1847542.61625759</v>
      </c>
      <c r="D261">
        <v>2602304.131510695</v>
      </c>
      <c r="E261">
        <v>2361012.130226074</v>
      </c>
      <c r="F261">
        <v>1175532.720948578</v>
      </c>
      <c r="G261">
        <v>1730427.137151834</v>
      </c>
    </row>
    <row r="262" spans="1:7">
      <c r="A262">
        <v>260</v>
      </c>
      <c r="B262">
        <v>9712284.781470036</v>
      </c>
      <c r="C262">
        <v>1858387.313764449</v>
      </c>
      <c r="D262">
        <v>2599284.275425342</v>
      </c>
      <c r="E262">
        <v>2361012.130226074</v>
      </c>
      <c r="F262">
        <v>1166994.493119475</v>
      </c>
      <c r="G262">
        <v>1726606.568934696</v>
      </c>
    </row>
    <row r="263" spans="1:7">
      <c r="A263">
        <v>261</v>
      </c>
      <c r="B263">
        <v>9710816.088771185</v>
      </c>
      <c r="C263">
        <v>1862815.600246085</v>
      </c>
      <c r="D263">
        <v>2598087.043546737</v>
      </c>
      <c r="E263">
        <v>2361012.130226074</v>
      </c>
      <c r="F263">
        <v>1163735.126732848</v>
      </c>
      <c r="G263">
        <v>1725166.18801944</v>
      </c>
    </row>
    <row r="264" spans="1:7">
      <c r="A264">
        <v>262</v>
      </c>
      <c r="B264">
        <v>9710998.028605325</v>
      </c>
      <c r="C264">
        <v>1863230.743270888</v>
      </c>
      <c r="D264">
        <v>2597997.843098467</v>
      </c>
      <c r="E264">
        <v>2361012.130226074</v>
      </c>
      <c r="F264">
        <v>1163625.314207583</v>
      </c>
      <c r="G264">
        <v>1725131.997802314</v>
      </c>
    </row>
    <row r="265" spans="1:7">
      <c r="A265">
        <v>263</v>
      </c>
      <c r="B265">
        <v>9706301.808357771</v>
      </c>
      <c r="C265">
        <v>1872958.39185329</v>
      </c>
      <c r="D265">
        <v>2595189.305117184</v>
      </c>
      <c r="E265">
        <v>2361012.130226074</v>
      </c>
      <c r="F265">
        <v>1155621.671349435</v>
      </c>
      <c r="G265">
        <v>1721520.309811788</v>
      </c>
    </row>
    <row r="266" spans="1:7">
      <c r="A266">
        <v>264</v>
      </c>
      <c r="B266">
        <v>9702309.576116916</v>
      </c>
      <c r="C266">
        <v>1884002.876568289</v>
      </c>
      <c r="D266">
        <v>2592149.384075631</v>
      </c>
      <c r="E266">
        <v>2361012.130226074</v>
      </c>
      <c r="F266">
        <v>1147313.49113589</v>
      </c>
      <c r="G266">
        <v>1717831.694111031</v>
      </c>
    </row>
    <row r="267" spans="1:7">
      <c r="A267">
        <v>265</v>
      </c>
      <c r="B267">
        <v>9699071.281829067</v>
      </c>
      <c r="C267">
        <v>1894752.621457038</v>
      </c>
      <c r="D267">
        <v>2589298.82236032</v>
      </c>
      <c r="E267">
        <v>2361012.130226074</v>
      </c>
      <c r="F267">
        <v>1139576.927971442</v>
      </c>
      <c r="G267">
        <v>1714430.779814192</v>
      </c>
    </row>
    <row r="268" spans="1:7">
      <c r="A268">
        <v>266</v>
      </c>
      <c r="B268">
        <v>9697746.682597309</v>
      </c>
      <c r="C268">
        <v>1897852.837111804</v>
      </c>
      <c r="D268">
        <v>2588349.335097881</v>
      </c>
      <c r="E268">
        <v>2361012.130226074</v>
      </c>
      <c r="F268">
        <v>1137170.02651177</v>
      </c>
      <c r="G268">
        <v>1713362.353649779</v>
      </c>
    </row>
    <row r="269" spans="1:7">
      <c r="A269">
        <v>267</v>
      </c>
      <c r="B269">
        <v>9698045.927605933</v>
      </c>
      <c r="C269">
        <v>1899089.747101415</v>
      </c>
      <c r="D269">
        <v>2588150.945723861</v>
      </c>
      <c r="E269">
        <v>2361012.130226074</v>
      </c>
      <c r="F269">
        <v>1136631.079166</v>
      </c>
      <c r="G269">
        <v>1713162.025388581</v>
      </c>
    </row>
    <row r="270" spans="1:7">
      <c r="A270">
        <v>268</v>
      </c>
      <c r="B270">
        <v>9697014.030025186</v>
      </c>
      <c r="C270">
        <v>1901301.964379687</v>
      </c>
      <c r="D270">
        <v>2587550.352039856</v>
      </c>
      <c r="E270">
        <v>2361012.130226074</v>
      </c>
      <c r="F270">
        <v>1134802.770817333</v>
      </c>
      <c r="G270">
        <v>1712346.812562236</v>
      </c>
    </row>
    <row r="271" spans="1:7">
      <c r="A271">
        <v>269</v>
      </c>
      <c r="B271">
        <v>9696877.280729735</v>
      </c>
      <c r="C271">
        <v>1900230.445901423</v>
      </c>
      <c r="D271">
        <v>2587672.381023782</v>
      </c>
      <c r="E271">
        <v>2361012.130226074</v>
      </c>
      <c r="F271">
        <v>1135385.56305439</v>
      </c>
      <c r="G271">
        <v>1712576.760524065</v>
      </c>
    </row>
    <row r="272" spans="1:7">
      <c r="A272">
        <v>270</v>
      </c>
      <c r="B272">
        <v>9694378.135399219</v>
      </c>
      <c r="C272">
        <v>1912606.286775201</v>
      </c>
      <c r="D272">
        <v>2584587.8396444</v>
      </c>
      <c r="E272">
        <v>2361012.130226074</v>
      </c>
      <c r="F272">
        <v>1127149.244885033</v>
      </c>
      <c r="G272">
        <v>1709022.633868509</v>
      </c>
    </row>
    <row r="273" spans="1:7">
      <c r="A273">
        <v>271</v>
      </c>
      <c r="B273">
        <v>9691456.157422788</v>
      </c>
      <c r="C273">
        <v>1913001.197147937</v>
      </c>
      <c r="D273">
        <v>2584431.991688678</v>
      </c>
      <c r="E273">
        <v>2361012.130226074</v>
      </c>
      <c r="F273">
        <v>1125077.776498004</v>
      </c>
      <c r="G273">
        <v>1707933.061862094</v>
      </c>
    </row>
    <row r="274" spans="1:7">
      <c r="A274">
        <v>272</v>
      </c>
      <c r="B274">
        <v>9689993.941270519</v>
      </c>
      <c r="C274">
        <v>1917266.411067935</v>
      </c>
      <c r="D274">
        <v>2583686.719094275</v>
      </c>
      <c r="E274">
        <v>2361012.130226074</v>
      </c>
      <c r="F274">
        <v>1121573.24184731</v>
      </c>
      <c r="G274">
        <v>1706455.439034924</v>
      </c>
    </row>
    <row r="275" spans="1:7">
      <c r="A275">
        <v>273</v>
      </c>
      <c r="B275">
        <v>9689990.484837376</v>
      </c>
      <c r="C275">
        <v>1916350.40354378</v>
      </c>
      <c r="D275">
        <v>2583880.211871105</v>
      </c>
      <c r="E275">
        <v>2361012.130226074</v>
      </c>
      <c r="F275">
        <v>1122142.839705644</v>
      </c>
      <c r="G275">
        <v>1706604.899490773</v>
      </c>
    </row>
    <row r="276" spans="1:7">
      <c r="A276">
        <v>274</v>
      </c>
      <c r="B276">
        <v>9688105.488704462</v>
      </c>
      <c r="C276">
        <v>1921039.718086009</v>
      </c>
      <c r="D276">
        <v>2582875.462688051</v>
      </c>
      <c r="E276">
        <v>2361012.130226074</v>
      </c>
      <c r="F276">
        <v>1118253.394254025</v>
      </c>
      <c r="G276">
        <v>1704924.783450302</v>
      </c>
    </row>
    <row r="277" spans="1:7">
      <c r="A277">
        <v>275</v>
      </c>
      <c r="B277">
        <v>9688470.422823232</v>
      </c>
      <c r="C277">
        <v>1922699.51055214</v>
      </c>
      <c r="D277">
        <v>2582775.837515593</v>
      </c>
      <c r="E277">
        <v>2361012.130226074</v>
      </c>
      <c r="F277">
        <v>1117318.503129938</v>
      </c>
      <c r="G277">
        <v>1704664.441399487</v>
      </c>
    </row>
    <row r="278" spans="1:7">
      <c r="A278">
        <v>276</v>
      </c>
      <c r="B278">
        <v>9683818.401823383</v>
      </c>
      <c r="C278">
        <v>1933880.883200761</v>
      </c>
      <c r="D278">
        <v>2579677.073399787</v>
      </c>
      <c r="E278">
        <v>2361012.130226074</v>
      </c>
      <c r="F278">
        <v>1108710.638889041</v>
      </c>
      <c r="G278">
        <v>1700537.67610772</v>
      </c>
    </row>
    <row r="279" spans="1:7">
      <c r="A279">
        <v>277</v>
      </c>
      <c r="B279">
        <v>9680899.886856059</v>
      </c>
      <c r="C279">
        <v>1941913.62059783</v>
      </c>
      <c r="D279">
        <v>2577326.677892365</v>
      </c>
      <c r="E279">
        <v>2361012.130226074</v>
      </c>
      <c r="F279">
        <v>1102793.83159217</v>
      </c>
      <c r="G279">
        <v>1697853.626547619</v>
      </c>
    </row>
    <row r="280" spans="1:7">
      <c r="A280">
        <v>278</v>
      </c>
      <c r="B280">
        <v>9679710.655129835</v>
      </c>
      <c r="C280">
        <v>1946418.638299165</v>
      </c>
      <c r="D280">
        <v>2576163.059328635</v>
      </c>
      <c r="E280">
        <v>2361012.130226074</v>
      </c>
      <c r="F280">
        <v>1099656.951886228</v>
      </c>
      <c r="G280">
        <v>1696459.875389735</v>
      </c>
    </row>
    <row r="281" spans="1:7">
      <c r="A281">
        <v>279</v>
      </c>
      <c r="B281">
        <v>9679915.138253748</v>
      </c>
      <c r="C281">
        <v>1945830.095790889</v>
      </c>
      <c r="D281">
        <v>2576041.317122797</v>
      </c>
      <c r="E281">
        <v>2361012.130226074</v>
      </c>
      <c r="F281">
        <v>1100306.604371402</v>
      </c>
      <c r="G281">
        <v>1696724.990742586</v>
      </c>
    </row>
    <row r="282" spans="1:7">
      <c r="A282">
        <v>280</v>
      </c>
      <c r="B282">
        <v>9676628.964918807</v>
      </c>
      <c r="C282">
        <v>1954168.515751119</v>
      </c>
      <c r="D282">
        <v>2573760.285429141</v>
      </c>
      <c r="E282">
        <v>2361012.130226074</v>
      </c>
      <c r="F282">
        <v>1093935.37064857</v>
      </c>
      <c r="G282">
        <v>1693752.662863904</v>
      </c>
    </row>
    <row r="283" spans="1:7">
      <c r="A283">
        <v>281</v>
      </c>
      <c r="B283">
        <v>9675569.704590928</v>
      </c>
      <c r="C283">
        <v>1958674.728774306</v>
      </c>
      <c r="D283">
        <v>2572671.534417918</v>
      </c>
      <c r="E283">
        <v>2361012.130226074</v>
      </c>
      <c r="F283">
        <v>1090816.791330204</v>
      </c>
      <c r="G283">
        <v>1692394.519842425</v>
      </c>
    </row>
    <row r="284" spans="1:7">
      <c r="A284">
        <v>282</v>
      </c>
      <c r="B284">
        <v>9675673.065270733</v>
      </c>
      <c r="C284">
        <v>1958813.173513745</v>
      </c>
      <c r="D284">
        <v>2572638.746385974</v>
      </c>
      <c r="E284">
        <v>2361012.130226074</v>
      </c>
      <c r="F284">
        <v>1090808.818968595</v>
      </c>
      <c r="G284">
        <v>1692400.196176345</v>
      </c>
    </row>
    <row r="285" spans="1:7">
      <c r="A285">
        <v>283</v>
      </c>
      <c r="B285">
        <v>9673053.700988796</v>
      </c>
      <c r="C285">
        <v>1966607.3239392</v>
      </c>
      <c r="D285">
        <v>2570520.632226436</v>
      </c>
      <c r="E285">
        <v>2361012.130226074</v>
      </c>
      <c r="F285">
        <v>1085117.919068319</v>
      </c>
      <c r="G285">
        <v>1689795.695528767</v>
      </c>
    </row>
    <row r="286" spans="1:7">
      <c r="A286">
        <v>284</v>
      </c>
      <c r="B286">
        <v>9671376.6724435</v>
      </c>
      <c r="C286">
        <v>1972648.7493976</v>
      </c>
      <c r="D286">
        <v>2569025.820731212</v>
      </c>
      <c r="E286">
        <v>2361012.130226074</v>
      </c>
      <c r="F286">
        <v>1080844.350816631</v>
      </c>
      <c r="G286">
        <v>1687845.621271983</v>
      </c>
    </row>
    <row r="287" spans="1:7">
      <c r="A287">
        <v>285</v>
      </c>
      <c r="B287">
        <v>9671424.689756947</v>
      </c>
      <c r="C287">
        <v>1972202.555804471</v>
      </c>
      <c r="D287">
        <v>2569033.7669964</v>
      </c>
      <c r="E287">
        <v>2361012.130226074</v>
      </c>
      <c r="F287">
        <v>1081203.393650979</v>
      </c>
      <c r="G287">
        <v>1687972.843079023</v>
      </c>
    </row>
    <row r="288" spans="1:7">
      <c r="A288">
        <v>286</v>
      </c>
      <c r="B288">
        <v>9669481.711569723</v>
      </c>
      <c r="C288">
        <v>1978959.394353849</v>
      </c>
      <c r="D288">
        <v>2567397.066248464</v>
      </c>
      <c r="E288">
        <v>2361012.130226074</v>
      </c>
      <c r="F288">
        <v>1076322.780541199</v>
      </c>
      <c r="G288">
        <v>1685790.340200137</v>
      </c>
    </row>
    <row r="289" spans="1:7">
      <c r="A289">
        <v>287</v>
      </c>
      <c r="B289">
        <v>9668423.566798398</v>
      </c>
      <c r="C289">
        <v>1982314.626373878</v>
      </c>
      <c r="D289">
        <v>2566556.509251339</v>
      </c>
      <c r="E289">
        <v>2361012.130226074</v>
      </c>
      <c r="F289">
        <v>1073909.835124599</v>
      </c>
      <c r="G289">
        <v>1684630.465822508</v>
      </c>
    </row>
    <row r="290" spans="1:7">
      <c r="A290">
        <v>288</v>
      </c>
      <c r="B290">
        <v>9668507.361991011</v>
      </c>
      <c r="C290">
        <v>1982821.988542173</v>
      </c>
      <c r="D290">
        <v>2566377.162357986</v>
      </c>
      <c r="E290">
        <v>2361012.130226074</v>
      </c>
      <c r="F290">
        <v>1073726.36802245</v>
      </c>
      <c r="G290">
        <v>1684569.712842329</v>
      </c>
    </row>
    <row r="291" spans="1:7">
      <c r="A291">
        <v>289</v>
      </c>
      <c r="B291">
        <v>9665920.634996697</v>
      </c>
      <c r="C291">
        <v>1993719.41499407</v>
      </c>
      <c r="D291">
        <v>2563546.395159338</v>
      </c>
      <c r="E291">
        <v>2361012.130226074</v>
      </c>
      <c r="F291">
        <v>1066347.119099473</v>
      </c>
      <c r="G291">
        <v>1681295.575517742</v>
      </c>
    </row>
    <row r="292" spans="1:7">
      <c r="A292">
        <v>290</v>
      </c>
      <c r="B292">
        <v>9665287.824778188</v>
      </c>
      <c r="C292">
        <v>1997537.196401737</v>
      </c>
      <c r="D292">
        <v>2562556.777819293</v>
      </c>
      <c r="E292">
        <v>2361012.130226074</v>
      </c>
      <c r="F292">
        <v>1063969.432739793</v>
      </c>
      <c r="G292">
        <v>1680212.28759129</v>
      </c>
    </row>
    <row r="293" spans="1:7">
      <c r="A293">
        <v>291</v>
      </c>
      <c r="B293">
        <v>9665378.111132104</v>
      </c>
      <c r="C293">
        <v>1997486.009034579</v>
      </c>
      <c r="D293">
        <v>2562586.54105133</v>
      </c>
      <c r="E293">
        <v>2361012.130226074</v>
      </c>
      <c r="F293">
        <v>1064040.855379095</v>
      </c>
      <c r="G293">
        <v>1680252.575441026</v>
      </c>
    </row>
    <row r="294" spans="1:7">
      <c r="A294">
        <v>292</v>
      </c>
      <c r="B294">
        <v>9663832.979490366</v>
      </c>
      <c r="C294">
        <v>2003642.471306727</v>
      </c>
      <c r="D294">
        <v>2561103.500931897</v>
      </c>
      <c r="E294">
        <v>2361012.130226074</v>
      </c>
      <c r="F294">
        <v>1059751.358447793</v>
      </c>
      <c r="G294">
        <v>1678323.518577873</v>
      </c>
    </row>
    <row r="295" spans="1:7">
      <c r="A295">
        <v>293</v>
      </c>
      <c r="B295">
        <v>9663852.420512579</v>
      </c>
      <c r="C295">
        <v>2004468.826489546</v>
      </c>
      <c r="D295">
        <v>2560907.863253294</v>
      </c>
      <c r="E295">
        <v>2361012.130226074</v>
      </c>
      <c r="F295">
        <v>1059321.079931341</v>
      </c>
      <c r="G295">
        <v>1678142.520612324</v>
      </c>
    </row>
    <row r="296" spans="1:7">
      <c r="A296">
        <v>294</v>
      </c>
      <c r="B296">
        <v>9661097.625674454</v>
      </c>
      <c r="C296">
        <v>2015822.087374851</v>
      </c>
      <c r="D296">
        <v>2558094.6880078</v>
      </c>
      <c r="E296">
        <v>2361012.130226074</v>
      </c>
      <c r="F296">
        <v>1051555.91020609</v>
      </c>
      <c r="G296">
        <v>1674612.809859639</v>
      </c>
    </row>
    <row r="297" spans="1:7">
      <c r="A297">
        <v>295</v>
      </c>
      <c r="B297">
        <v>9660715.81167582</v>
      </c>
      <c r="C297">
        <v>2017745.05458378</v>
      </c>
      <c r="D297">
        <v>2557580.234830598</v>
      </c>
      <c r="E297">
        <v>2361012.130226074</v>
      </c>
      <c r="F297">
        <v>1050331.735958827</v>
      </c>
      <c r="G297">
        <v>1674046.656076542</v>
      </c>
    </row>
    <row r="298" spans="1:7">
      <c r="A298">
        <v>296</v>
      </c>
      <c r="B298">
        <v>9660616.601464499</v>
      </c>
      <c r="C298">
        <v>2016836.313124811</v>
      </c>
      <c r="D298">
        <v>2557744.835854009</v>
      </c>
      <c r="E298">
        <v>2361012.130226074</v>
      </c>
      <c r="F298">
        <v>1050786.913824658</v>
      </c>
      <c r="G298">
        <v>1674236.408434945</v>
      </c>
    </row>
    <row r="299" spans="1:7">
      <c r="A299">
        <v>297</v>
      </c>
      <c r="B299">
        <v>9658834.66168909</v>
      </c>
      <c r="C299">
        <v>2026263.112738834</v>
      </c>
      <c r="D299">
        <v>2555547.594462255</v>
      </c>
      <c r="E299">
        <v>2361012.130226074</v>
      </c>
      <c r="F299">
        <v>1044589.135299503</v>
      </c>
      <c r="G299">
        <v>1671422.688962424</v>
      </c>
    </row>
    <row r="300" spans="1:7">
      <c r="A300">
        <v>298</v>
      </c>
      <c r="B300">
        <v>9657199.922491822</v>
      </c>
      <c r="C300">
        <v>2033228.718136622</v>
      </c>
      <c r="D300">
        <v>2553867.386209279</v>
      </c>
      <c r="E300">
        <v>2361012.130226074</v>
      </c>
      <c r="F300">
        <v>1039862.179948283</v>
      </c>
      <c r="G300">
        <v>1669229.507971565</v>
      </c>
    </row>
    <row r="301" spans="1:7">
      <c r="A301">
        <v>299</v>
      </c>
      <c r="B301">
        <v>9655742.565262893</v>
      </c>
      <c r="C301">
        <v>2037542.002995132</v>
      </c>
      <c r="D301">
        <v>2552741.889331132</v>
      </c>
      <c r="E301">
        <v>2361012.130226074</v>
      </c>
      <c r="F301">
        <v>1036725.407706655</v>
      </c>
      <c r="G301">
        <v>1667721.1350039</v>
      </c>
    </row>
    <row r="302" spans="1:7">
      <c r="A302">
        <v>300</v>
      </c>
      <c r="B302">
        <v>9655303.427092401</v>
      </c>
      <c r="C302">
        <v>2040698.500702759</v>
      </c>
      <c r="D302">
        <v>2552092.621795349</v>
      </c>
      <c r="E302">
        <v>2361012.130226074</v>
      </c>
      <c r="F302">
        <v>1034712.572612644</v>
      </c>
      <c r="G302">
        <v>1666787.601755574</v>
      </c>
    </row>
    <row r="303" spans="1:7">
      <c r="A303">
        <v>301</v>
      </c>
      <c r="B303">
        <v>9655525.266774807</v>
      </c>
      <c r="C303">
        <v>2042755.251082776</v>
      </c>
      <c r="D303">
        <v>2551746.437112845</v>
      </c>
      <c r="E303">
        <v>2361012.130226074</v>
      </c>
      <c r="F303">
        <v>1033656.107921245</v>
      </c>
      <c r="G303">
        <v>1666355.340431866</v>
      </c>
    </row>
    <row r="304" spans="1:7">
      <c r="A304">
        <v>302</v>
      </c>
      <c r="B304">
        <v>9655051.671531592</v>
      </c>
      <c r="C304">
        <v>2043956.707891552</v>
      </c>
      <c r="D304">
        <v>2551410.255279743</v>
      </c>
      <c r="E304">
        <v>2361012.130226074</v>
      </c>
      <c r="F304">
        <v>1032764.145858471</v>
      </c>
      <c r="G304">
        <v>1665908.43227575</v>
      </c>
    </row>
    <row r="305" spans="1:7">
      <c r="A305">
        <v>303</v>
      </c>
      <c r="B305">
        <v>9655224.25670757</v>
      </c>
      <c r="C305">
        <v>2045698.456054466</v>
      </c>
      <c r="D305">
        <v>2551165.772185761</v>
      </c>
      <c r="E305">
        <v>2361012.130226074</v>
      </c>
      <c r="F305">
        <v>1031826.359268529</v>
      </c>
      <c r="G305">
        <v>1665521.53897274</v>
      </c>
    </row>
    <row r="306" spans="1:7">
      <c r="A306">
        <v>304</v>
      </c>
      <c r="B306">
        <v>9653784.904304564</v>
      </c>
      <c r="C306">
        <v>2043258.628699856</v>
      </c>
      <c r="D306">
        <v>2551317.262633156</v>
      </c>
      <c r="E306">
        <v>2361012.130226074</v>
      </c>
      <c r="F306">
        <v>1032555.059641484</v>
      </c>
      <c r="G306">
        <v>1665641.823103993</v>
      </c>
    </row>
    <row r="307" spans="1:7">
      <c r="A307">
        <v>305</v>
      </c>
      <c r="B307">
        <v>9653211.073142285</v>
      </c>
      <c r="C307">
        <v>2056259.463628537</v>
      </c>
      <c r="D307">
        <v>2548246.08954827</v>
      </c>
      <c r="E307">
        <v>2361012.130226074</v>
      </c>
      <c r="F307">
        <v>1025256.835943543</v>
      </c>
      <c r="G307">
        <v>1662436.553795861</v>
      </c>
    </row>
    <row r="308" spans="1:7">
      <c r="A308">
        <v>306</v>
      </c>
      <c r="B308">
        <v>9653269.091553746</v>
      </c>
      <c r="C308">
        <v>2055344.283260738</v>
      </c>
      <c r="D308">
        <v>2548428.961809943</v>
      </c>
      <c r="E308">
        <v>2361012.130226074</v>
      </c>
      <c r="F308">
        <v>1025873.936283756</v>
      </c>
      <c r="G308">
        <v>1662609.779973235</v>
      </c>
    </row>
    <row r="309" spans="1:7">
      <c r="A309">
        <v>307</v>
      </c>
      <c r="B309">
        <v>9652663.848480767</v>
      </c>
      <c r="C309">
        <v>2058458.544838561</v>
      </c>
      <c r="D309">
        <v>2547360.084926691</v>
      </c>
      <c r="E309">
        <v>2361012.130226074</v>
      </c>
      <c r="F309">
        <v>1024051.365666226</v>
      </c>
      <c r="G309">
        <v>1661781.722823214</v>
      </c>
    </row>
    <row r="310" spans="1:7">
      <c r="A310">
        <v>308</v>
      </c>
      <c r="B310">
        <v>9652621.309332997</v>
      </c>
      <c r="C310">
        <v>2056089.812673001</v>
      </c>
      <c r="D310">
        <v>2547611.724830133</v>
      </c>
      <c r="E310">
        <v>2361012.130226074</v>
      </c>
      <c r="F310">
        <v>1025588.038087875</v>
      </c>
      <c r="G310">
        <v>1662319.603515913</v>
      </c>
    </row>
    <row r="311" spans="1:7">
      <c r="A311">
        <v>309</v>
      </c>
      <c r="B311">
        <v>9652291.835242687</v>
      </c>
      <c r="C311">
        <v>2061836.472476309</v>
      </c>
      <c r="D311">
        <v>2546242.40917639</v>
      </c>
      <c r="E311">
        <v>2361012.130226074</v>
      </c>
      <c r="F311">
        <v>1022355.492210597</v>
      </c>
      <c r="G311">
        <v>1660845.331153316</v>
      </c>
    </row>
    <row r="312" spans="1:7">
      <c r="A312">
        <v>310</v>
      </c>
      <c r="B312">
        <v>9652364.162729874</v>
      </c>
      <c r="C312">
        <v>2061533.318781719</v>
      </c>
      <c r="D312">
        <v>2546165.04095888</v>
      </c>
      <c r="E312">
        <v>2361012.130226074</v>
      </c>
      <c r="F312">
        <v>1022661.49573918</v>
      </c>
      <c r="G312">
        <v>1660992.177024022</v>
      </c>
    </row>
    <row r="313" spans="1:7">
      <c r="A313">
        <v>311</v>
      </c>
      <c r="B313">
        <v>9650301.49333784</v>
      </c>
      <c r="C313">
        <v>2070168.234355055</v>
      </c>
      <c r="D313">
        <v>2543937.845176207</v>
      </c>
      <c r="E313">
        <v>2361012.130226074</v>
      </c>
      <c r="F313">
        <v>1016848.551166462</v>
      </c>
      <c r="G313">
        <v>1658334.732414044</v>
      </c>
    </row>
    <row r="314" spans="1:7">
      <c r="A314">
        <v>312</v>
      </c>
      <c r="B314">
        <v>9650002.373625651</v>
      </c>
      <c r="C314">
        <v>2076266.992249829</v>
      </c>
      <c r="D314">
        <v>2542721.742949423</v>
      </c>
      <c r="E314">
        <v>2361012.130226074</v>
      </c>
      <c r="F314">
        <v>1013238.98089767</v>
      </c>
      <c r="G314">
        <v>1656762.527302655</v>
      </c>
    </row>
    <row r="315" spans="1:7">
      <c r="A315">
        <v>313</v>
      </c>
      <c r="B315">
        <v>9650257.171838637</v>
      </c>
      <c r="C315">
        <v>2076160.491962696</v>
      </c>
      <c r="D315">
        <v>2543045.192047858</v>
      </c>
      <c r="E315">
        <v>2361012.130226074</v>
      </c>
      <c r="F315">
        <v>1013262.831368573</v>
      </c>
      <c r="G315">
        <v>1656776.526233437</v>
      </c>
    </row>
    <row r="316" spans="1:7">
      <c r="A316">
        <v>314</v>
      </c>
      <c r="B316">
        <v>9649233.443151927</v>
      </c>
      <c r="C316">
        <v>2077909.241811682</v>
      </c>
      <c r="D316">
        <v>2542003.372280349</v>
      </c>
      <c r="E316">
        <v>2361012.130226074</v>
      </c>
      <c r="F316">
        <v>1012108.338462691</v>
      </c>
      <c r="G316">
        <v>1656200.360371132</v>
      </c>
    </row>
    <row r="317" spans="1:7">
      <c r="A317">
        <v>315</v>
      </c>
      <c r="B317">
        <v>9649299.061710808</v>
      </c>
      <c r="C317">
        <v>2077454.174781211</v>
      </c>
      <c r="D317">
        <v>2542089.599180159</v>
      </c>
      <c r="E317">
        <v>2361012.130226074</v>
      </c>
      <c r="F317">
        <v>1012414.75789778</v>
      </c>
      <c r="G317">
        <v>1656328.399625584</v>
      </c>
    </row>
    <row r="318" spans="1:7">
      <c r="A318">
        <v>316</v>
      </c>
      <c r="B318">
        <v>9648083.387164913</v>
      </c>
      <c r="C318">
        <v>2084321.500277554</v>
      </c>
      <c r="D318">
        <v>2540463.033776946</v>
      </c>
      <c r="E318">
        <v>2361012.130226074</v>
      </c>
      <c r="F318">
        <v>1007979.38452708</v>
      </c>
      <c r="G318">
        <v>1654307.338357258</v>
      </c>
    </row>
    <row r="319" spans="1:7">
      <c r="A319">
        <v>317</v>
      </c>
      <c r="B319">
        <v>9647078.640958695</v>
      </c>
      <c r="C319">
        <v>2090066.433440118</v>
      </c>
      <c r="D319">
        <v>2538994.071994583</v>
      </c>
      <c r="E319">
        <v>2361012.130226074</v>
      </c>
      <c r="F319">
        <v>1004367.214331198</v>
      </c>
      <c r="G319">
        <v>1652638.790966721</v>
      </c>
    </row>
    <row r="320" spans="1:7">
      <c r="A320">
        <v>318</v>
      </c>
      <c r="B320">
        <v>9646448.988038993</v>
      </c>
      <c r="C320">
        <v>2093373.767009825</v>
      </c>
      <c r="D320">
        <v>2538007.510980635</v>
      </c>
      <c r="E320">
        <v>2361012.130226074</v>
      </c>
      <c r="F320">
        <v>1002355.838004217</v>
      </c>
      <c r="G320">
        <v>1651699.741818241</v>
      </c>
    </row>
    <row r="321" spans="1:7">
      <c r="A321">
        <v>319</v>
      </c>
      <c r="B321">
        <v>9646618.36994312</v>
      </c>
      <c r="C321">
        <v>2093651.712246576</v>
      </c>
      <c r="D321">
        <v>2538018.754077891</v>
      </c>
      <c r="E321">
        <v>2361012.130226074</v>
      </c>
      <c r="F321">
        <v>1002256.940006253</v>
      </c>
      <c r="G321">
        <v>1651678.833386325</v>
      </c>
    </row>
    <row r="322" spans="1:7">
      <c r="A322">
        <v>320</v>
      </c>
      <c r="B322">
        <v>9645668.270912202</v>
      </c>
      <c r="C322">
        <v>2097787.906850953</v>
      </c>
      <c r="D322">
        <v>2536795.097626695</v>
      </c>
      <c r="E322">
        <v>2361012.130226074</v>
      </c>
      <c r="F322">
        <v>999637.457487208</v>
      </c>
      <c r="G322">
        <v>1650435.678721272</v>
      </c>
    </row>
    <row r="323" spans="1:7">
      <c r="A323">
        <v>321</v>
      </c>
      <c r="B323">
        <v>9645271.40181962</v>
      </c>
      <c r="C323">
        <v>2100520.221703686</v>
      </c>
      <c r="D323">
        <v>2536008.710637018</v>
      </c>
      <c r="E323">
        <v>2361012.130226074</v>
      </c>
      <c r="F323">
        <v>997997.5433861727</v>
      </c>
      <c r="G323">
        <v>1649732.79586667</v>
      </c>
    </row>
    <row r="324" spans="1:7">
      <c r="A324">
        <v>322</v>
      </c>
      <c r="B324">
        <v>9645374.201137573</v>
      </c>
      <c r="C324">
        <v>2099614.782132647</v>
      </c>
      <c r="D324">
        <v>2536233.481331707</v>
      </c>
      <c r="E324">
        <v>2361012.130226074</v>
      </c>
      <c r="F324">
        <v>998558.0200034714</v>
      </c>
      <c r="G324">
        <v>1649955.787443671</v>
      </c>
    </row>
    <row r="325" spans="1:7">
      <c r="A325">
        <v>323</v>
      </c>
      <c r="B325">
        <v>9644403.462634549</v>
      </c>
      <c r="C325">
        <v>2104103.885883032</v>
      </c>
      <c r="D325">
        <v>2535022.396817932</v>
      </c>
      <c r="E325">
        <v>2361012.130226074</v>
      </c>
      <c r="F325">
        <v>995722.7664647751</v>
      </c>
      <c r="G325">
        <v>1648542.283242735</v>
      </c>
    </row>
    <row r="326" spans="1:7">
      <c r="A326">
        <v>324</v>
      </c>
      <c r="B326">
        <v>9644304.368962256</v>
      </c>
      <c r="C326">
        <v>2104028.257644809</v>
      </c>
      <c r="D326">
        <v>2534848.808602374</v>
      </c>
      <c r="E326">
        <v>2361012.130226074</v>
      </c>
      <c r="F326">
        <v>995860.5985646785</v>
      </c>
      <c r="G326">
        <v>1648554.573924321</v>
      </c>
    </row>
    <row r="327" spans="1:7">
      <c r="A327">
        <v>325</v>
      </c>
      <c r="B327">
        <v>9644316.221333869</v>
      </c>
      <c r="C327">
        <v>2103545.614151585</v>
      </c>
      <c r="D327">
        <v>2534926.155273892</v>
      </c>
      <c r="E327">
        <v>2361012.130226074</v>
      </c>
      <c r="F327">
        <v>996151.4028072114</v>
      </c>
      <c r="G327">
        <v>1648680.918875107</v>
      </c>
    </row>
    <row r="328" spans="1:7">
      <c r="A328">
        <v>326</v>
      </c>
      <c r="B328">
        <v>9644110.989393339</v>
      </c>
      <c r="C328">
        <v>2104235.711828394</v>
      </c>
      <c r="D328">
        <v>2534722.400549082</v>
      </c>
      <c r="E328">
        <v>2361012.130226074</v>
      </c>
      <c r="F328">
        <v>995682.3714289665</v>
      </c>
      <c r="G328">
        <v>1648458.375360822</v>
      </c>
    </row>
    <row r="329" spans="1:7">
      <c r="A329">
        <v>327</v>
      </c>
      <c r="B329">
        <v>9644059.379791716</v>
      </c>
      <c r="C329">
        <v>2103839.134263484</v>
      </c>
      <c r="D329">
        <v>2534778.568648745</v>
      </c>
      <c r="E329">
        <v>2361012.130226074</v>
      </c>
      <c r="F329">
        <v>995890.6408479291</v>
      </c>
      <c r="G329">
        <v>1648538.905805483</v>
      </c>
    </row>
    <row r="330" spans="1:7">
      <c r="A330">
        <v>328</v>
      </c>
      <c r="B330">
        <v>9643008.28913198</v>
      </c>
      <c r="C330">
        <v>2109745.17378666</v>
      </c>
      <c r="D330">
        <v>2532990.860639103</v>
      </c>
      <c r="E330">
        <v>2361012.130226074</v>
      </c>
      <c r="F330">
        <v>992401.9280857663</v>
      </c>
      <c r="G330">
        <v>1646858.196394376</v>
      </c>
    </row>
    <row r="331" spans="1:7">
      <c r="A331">
        <v>329</v>
      </c>
      <c r="B331">
        <v>9643228.0697519</v>
      </c>
      <c r="C331">
        <v>2124132.680598761</v>
      </c>
      <c r="D331">
        <v>2529817.879063149</v>
      </c>
      <c r="E331">
        <v>2361012.130226074</v>
      </c>
      <c r="F331">
        <v>984715.2060914681</v>
      </c>
      <c r="G331">
        <v>1643550.173772448</v>
      </c>
    </row>
    <row r="332" spans="1:7">
      <c r="A332">
        <v>330</v>
      </c>
      <c r="B332">
        <v>9643001.290955545</v>
      </c>
      <c r="C332">
        <v>2108487.195491559</v>
      </c>
      <c r="D332">
        <v>2533208.946312013</v>
      </c>
      <c r="E332">
        <v>2361012.130226074</v>
      </c>
      <c r="F332">
        <v>993121.9937421465</v>
      </c>
      <c r="G332">
        <v>1647171.025183751</v>
      </c>
    </row>
    <row r="333" spans="1:7">
      <c r="A333">
        <v>331</v>
      </c>
      <c r="B333">
        <v>9642877.896579333</v>
      </c>
      <c r="C333">
        <v>2110007.326734698</v>
      </c>
      <c r="D333">
        <v>2532874.770017046</v>
      </c>
      <c r="E333">
        <v>2361012.130226074</v>
      </c>
      <c r="F333">
        <v>992216.2114187491</v>
      </c>
      <c r="G333">
        <v>1646767.458182766</v>
      </c>
    </row>
    <row r="334" spans="1:7">
      <c r="A334">
        <v>332</v>
      </c>
      <c r="B334">
        <v>9642845.075381719</v>
      </c>
      <c r="C334">
        <v>2109309.122225421</v>
      </c>
      <c r="D334">
        <v>2532983.853056179</v>
      </c>
      <c r="E334">
        <v>2361012.130226074</v>
      </c>
      <c r="F334">
        <v>992612.6404011167</v>
      </c>
      <c r="G334">
        <v>1646927.329472927</v>
      </c>
    </row>
    <row r="335" spans="1:7">
      <c r="A335">
        <v>333</v>
      </c>
      <c r="B335">
        <v>9641986.358179942</v>
      </c>
      <c r="C335">
        <v>2111216.678450491</v>
      </c>
      <c r="D335">
        <v>2531983.304832736</v>
      </c>
      <c r="E335">
        <v>2361012.130226074</v>
      </c>
      <c r="F335">
        <v>991461.0196383148</v>
      </c>
      <c r="G335">
        <v>1646313.225032327</v>
      </c>
    </row>
    <row r="336" spans="1:7">
      <c r="A336">
        <v>334</v>
      </c>
      <c r="B336">
        <v>9641541.608235255</v>
      </c>
      <c r="C336">
        <v>2115580.85027156</v>
      </c>
      <c r="D336">
        <v>2530725.396446215</v>
      </c>
      <c r="E336">
        <v>2361012.130226074</v>
      </c>
      <c r="F336">
        <v>989017.7082742054</v>
      </c>
      <c r="G336">
        <v>1645205.5230172</v>
      </c>
    </row>
    <row r="337" spans="1:7">
      <c r="A337">
        <v>335</v>
      </c>
      <c r="B337">
        <v>9641259.27915886</v>
      </c>
      <c r="C337">
        <v>2115049.705212574</v>
      </c>
      <c r="D337">
        <v>2530618.738617515</v>
      </c>
      <c r="E337">
        <v>2361012.130226074</v>
      </c>
      <c r="F337">
        <v>989265.3802102545</v>
      </c>
      <c r="G337">
        <v>1645313.324892442</v>
      </c>
    </row>
    <row r="338" spans="1:7">
      <c r="A338">
        <v>336</v>
      </c>
      <c r="B338">
        <v>9641393.868453434</v>
      </c>
      <c r="C338">
        <v>2117496.841212631</v>
      </c>
      <c r="D338">
        <v>2530193.553365335</v>
      </c>
      <c r="E338">
        <v>2361012.130226074</v>
      </c>
      <c r="F338">
        <v>987949.1291476941</v>
      </c>
      <c r="G338">
        <v>1644742.214501699</v>
      </c>
    </row>
    <row r="339" spans="1:7">
      <c r="A339">
        <v>337</v>
      </c>
      <c r="B339">
        <v>9641257.054307284</v>
      </c>
      <c r="C339">
        <v>2119875.342325503</v>
      </c>
      <c r="D339">
        <v>2529625.682155659</v>
      </c>
      <c r="E339">
        <v>2361012.130226074</v>
      </c>
      <c r="F339">
        <v>986595.1067878349</v>
      </c>
      <c r="G339">
        <v>1644148.792812211</v>
      </c>
    </row>
    <row r="340" spans="1:7">
      <c r="A340">
        <v>338</v>
      </c>
      <c r="B340">
        <v>9641437.494302759</v>
      </c>
      <c r="C340">
        <v>2122686.839643941</v>
      </c>
      <c r="D340">
        <v>2529143.002108986</v>
      </c>
      <c r="E340">
        <v>2361012.130226074</v>
      </c>
      <c r="F340">
        <v>985096.7889266501</v>
      </c>
      <c r="G340">
        <v>1643498.733397107</v>
      </c>
    </row>
    <row r="341" spans="1:7">
      <c r="A341">
        <v>339</v>
      </c>
      <c r="B341">
        <v>9640967.89180005</v>
      </c>
      <c r="C341">
        <v>2118985.612188525</v>
      </c>
      <c r="D341">
        <v>2529690.62138183</v>
      </c>
      <c r="E341">
        <v>2361012.130226074</v>
      </c>
      <c r="F341">
        <v>986989.0440126647</v>
      </c>
      <c r="G341">
        <v>1644290.483990957</v>
      </c>
    </row>
    <row r="342" spans="1:7">
      <c r="A342">
        <v>340</v>
      </c>
      <c r="B342">
        <v>9641122.641008448</v>
      </c>
      <c r="C342">
        <v>2119754.524750868</v>
      </c>
      <c r="D342">
        <v>2529606.823795568</v>
      </c>
      <c r="E342">
        <v>2361012.130226074</v>
      </c>
      <c r="F342">
        <v>986569.6308337539</v>
      </c>
      <c r="G342">
        <v>1644179.531402184</v>
      </c>
    </row>
    <row r="343" spans="1:7">
      <c r="A343">
        <v>341</v>
      </c>
      <c r="B343">
        <v>9641363.44615767</v>
      </c>
      <c r="C343">
        <v>2121022.83987941</v>
      </c>
      <c r="D343">
        <v>2529319.28910846</v>
      </c>
      <c r="E343">
        <v>2361012.130226074</v>
      </c>
      <c r="F343">
        <v>986234.3104893973</v>
      </c>
      <c r="G343">
        <v>1643774.876454328</v>
      </c>
    </row>
    <row r="344" spans="1:7">
      <c r="A344">
        <v>342</v>
      </c>
      <c r="B344">
        <v>9640834.675419524</v>
      </c>
      <c r="C344">
        <v>2116441.72094057</v>
      </c>
      <c r="D344">
        <v>2529947.83276055</v>
      </c>
      <c r="E344">
        <v>2361012.130226074</v>
      </c>
      <c r="F344">
        <v>988572.4965785472</v>
      </c>
      <c r="G344">
        <v>1644860.494913783</v>
      </c>
    </row>
    <row r="345" spans="1:7">
      <c r="A345">
        <v>343</v>
      </c>
      <c r="B345">
        <v>9640953.616639446</v>
      </c>
      <c r="C345">
        <v>2117503.326087945</v>
      </c>
      <c r="D345">
        <v>2529994.964037766</v>
      </c>
      <c r="E345">
        <v>2361012.130226074</v>
      </c>
      <c r="F345">
        <v>987832.5242030201</v>
      </c>
      <c r="G345">
        <v>1644610.672084641</v>
      </c>
    </row>
    <row r="346" spans="1:7">
      <c r="A346">
        <v>344</v>
      </c>
      <c r="B346">
        <v>9640926.579141224</v>
      </c>
      <c r="C346">
        <v>2114573.471890742</v>
      </c>
      <c r="D346">
        <v>2530463.88001546</v>
      </c>
      <c r="E346">
        <v>2361012.130226074</v>
      </c>
      <c r="F346">
        <v>989574.7908546034</v>
      </c>
      <c r="G346">
        <v>1645302.306154345</v>
      </c>
    </row>
    <row r="347" spans="1:7">
      <c r="A347">
        <v>345</v>
      </c>
      <c r="B347">
        <v>9640033.347571863</v>
      </c>
      <c r="C347">
        <v>2115409.712757844</v>
      </c>
      <c r="D347">
        <v>2529382.895989886</v>
      </c>
      <c r="E347">
        <v>2361012.130226074</v>
      </c>
      <c r="F347">
        <v>989239.605715515</v>
      </c>
      <c r="G347">
        <v>1644989.002882544</v>
      </c>
    </row>
    <row r="348" spans="1:7">
      <c r="A348">
        <v>346</v>
      </c>
      <c r="B348">
        <v>9639788.064585678</v>
      </c>
      <c r="C348">
        <v>2128528.464518003</v>
      </c>
      <c r="D348">
        <v>2526132.930393811</v>
      </c>
      <c r="E348">
        <v>2361012.130226074</v>
      </c>
      <c r="F348">
        <v>982208.9739895771</v>
      </c>
      <c r="G348">
        <v>1641905.565458212</v>
      </c>
    </row>
    <row r="349" spans="1:7">
      <c r="A349">
        <v>347</v>
      </c>
      <c r="B349">
        <v>9640022.708358292</v>
      </c>
      <c r="C349">
        <v>2125986.588864279</v>
      </c>
      <c r="D349">
        <v>2526469.330922307</v>
      </c>
      <c r="E349">
        <v>2361012.130226074</v>
      </c>
      <c r="F349">
        <v>983924.4604071486</v>
      </c>
      <c r="G349">
        <v>1642630.197938482</v>
      </c>
    </row>
    <row r="350" spans="1:7">
      <c r="A350">
        <v>348</v>
      </c>
      <c r="B350">
        <v>9639368.94662288</v>
      </c>
      <c r="C350">
        <v>2127570.022450277</v>
      </c>
      <c r="D350">
        <v>2526316.032462416</v>
      </c>
      <c r="E350">
        <v>2361012.130226074</v>
      </c>
      <c r="F350">
        <v>982510.1432277322</v>
      </c>
      <c r="G350">
        <v>1641960.618256382</v>
      </c>
    </row>
    <row r="351" spans="1:7">
      <c r="A351">
        <v>349</v>
      </c>
      <c r="B351">
        <v>9639422.014557304</v>
      </c>
      <c r="C351">
        <v>2127869.71066257</v>
      </c>
      <c r="D351">
        <v>2526286.454836024</v>
      </c>
      <c r="E351">
        <v>2361012.130226074</v>
      </c>
      <c r="F351">
        <v>982351.6852953142</v>
      </c>
      <c r="G351">
        <v>1641902.033537321</v>
      </c>
    </row>
    <row r="352" spans="1:7">
      <c r="A352">
        <v>350</v>
      </c>
      <c r="B352">
        <v>9638887.52023481</v>
      </c>
      <c r="C352">
        <v>2128910.678502083</v>
      </c>
      <c r="D352">
        <v>2525913.884745575</v>
      </c>
      <c r="E352">
        <v>2361012.130226074</v>
      </c>
      <c r="F352">
        <v>981557.1658911851</v>
      </c>
      <c r="G352">
        <v>1641493.660869892</v>
      </c>
    </row>
    <row r="353" spans="1:7">
      <c r="A353">
        <v>351</v>
      </c>
      <c r="B353">
        <v>9639004.896680072</v>
      </c>
      <c r="C353">
        <v>2128971.306457438</v>
      </c>
      <c r="D353">
        <v>2525868.716103576</v>
      </c>
      <c r="E353">
        <v>2361012.130226074</v>
      </c>
      <c r="F353">
        <v>981635.6957954685</v>
      </c>
      <c r="G353">
        <v>1641517.048097516</v>
      </c>
    </row>
    <row r="354" spans="1:7">
      <c r="A354">
        <v>352</v>
      </c>
      <c r="B354">
        <v>9638284.532497656</v>
      </c>
      <c r="C354">
        <v>2126433.968242023</v>
      </c>
      <c r="D354">
        <v>2525714.668079962</v>
      </c>
      <c r="E354">
        <v>2361012.130226074</v>
      </c>
      <c r="F354">
        <v>983093.7610618717</v>
      </c>
      <c r="G354">
        <v>1642030.004887727</v>
      </c>
    </row>
    <row r="355" spans="1:7">
      <c r="A355">
        <v>353</v>
      </c>
      <c r="B355">
        <v>9638201.870118959</v>
      </c>
      <c r="C355">
        <v>2125394.454345436</v>
      </c>
      <c r="D355">
        <v>2525714.254958683</v>
      </c>
      <c r="E355">
        <v>2361012.130226074</v>
      </c>
      <c r="F355">
        <v>983809.0806557239</v>
      </c>
      <c r="G355">
        <v>1642271.949933043</v>
      </c>
    </row>
    <row r="356" spans="1:7">
      <c r="A356">
        <v>354</v>
      </c>
      <c r="B356">
        <v>9638206.317653937</v>
      </c>
      <c r="C356">
        <v>2126555.512984923</v>
      </c>
      <c r="D356">
        <v>2525507.437974798</v>
      </c>
      <c r="E356">
        <v>2361012.130226074</v>
      </c>
      <c r="F356">
        <v>983142.9460688678</v>
      </c>
      <c r="G356">
        <v>1641988.290399274</v>
      </c>
    </row>
    <row r="357" spans="1:7">
      <c r="A357">
        <v>355</v>
      </c>
      <c r="B357">
        <v>9637828.613679914</v>
      </c>
      <c r="C357">
        <v>2124512.672411012</v>
      </c>
      <c r="D357">
        <v>2525580.29136525</v>
      </c>
      <c r="E357">
        <v>2361012.130226074</v>
      </c>
      <c r="F357">
        <v>984303.4048128937</v>
      </c>
      <c r="G357">
        <v>1642420.114864683</v>
      </c>
    </row>
    <row r="358" spans="1:7">
      <c r="A358">
        <v>356</v>
      </c>
      <c r="B358">
        <v>9637676.408370441</v>
      </c>
      <c r="C358">
        <v>2123163.005573011</v>
      </c>
      <c r="D358">
        <v>2525828.143812016</v>
      </c>
      <c r="E358">
        <v>2361012.130226074</v>
      </c>
      <c r="F358">
        <v>985020.2781799645</v>
      </c>
      <c r="G358">
        <v>1642652.850579375</v>
      </c>
    </row>
    <row r="359" spans="1:7">
      <c r="A359">
        <v>357</v>
      </c>
      <c r="B359">
        <v>9637664.664941249</v>
      </c>
      <c r="C359">
        <v>2122702.094543439</v>
      </c>
      <c r="D359">
        <v>2525968.662391725</v>
      </c>
      <c r="E359">
        <v>2361012.130226074</v>
      </c>
      <c r="F359">
        <v>985262.6624487981</v>
      </c>
      <c r="G359">
        <v>1642719.115331212</v>
      </c>
    </row>
    <row r="360" spans="1:7">
      <c r="A360">
        <v>358</v>
      </c>
      <c r="B360">
        <v>9637377.298379689</v>
      </c>
      <c r="C360">
        <v>2121818.375637086</v>
      </c>
      <c r="D360">
        <v>2525590.083608822</v>
      </c>
      <c r="E360">
        <v>2361012.130226074</v>
      </c>
      <c r="F360">
        <v>985938.6836049621</v>
      </c>
      <c r="G360">
        <v>1643018.025302746</v>
      </c>
    </row>
    <row r="361" spans="1:7">
      <c r="A361">
        <v>359</v>
      </c>
      <c r="B361">
        <v>9637570.042152697</v>
      </c>
      <c r="C361">
        <v>2119308.910965557</v>
      </c>
      <c r="D361">
        <v>2525894.381388017</v>
      </c>
      <c r="E361">
        <v>2361012.130226074</v>
      </c>
      <c r="F361">
        <v>987634.5133662102</v>
      </c>
      <c r="G361">
        <v>1643720.106206838</v>
      </c>
    </row>
    <row r="362" spans="1:7">
      <c r="A362">
        <v>360</v>
      </c>
      <c r="B362">
        <v>9637502.284266738</v>
      </c>
      <c r="C362">
        <v>2121491.617607328</v>
      </c>
      <c r="D362">
        <v>2525583.719858741</v>
      </c>
      <c r="E362">
        <v>2361012.130226074</v>
      </c>
      <c r="F362">
        <v>986268.8153192825</v>
      </c>
      <c r="G362">
        <v>1643146.001255313</v>
      </c>
    </row>
    <row r="363" spans="1:7">
      <c r="A363">
        <v>361</v>
      </c>
      <c r="B363">
        <v>9637486.793033067</v>
      </c>
      <c r="C363">
        <v>2120330.60594547</v>
      </c>
      <c r="D363">
        <v>2525707.416438102</v>
      </c>
      <c r="E363">
        <v>2361012.130226074</v>
      </c>
      <c r="F363">
        <v>986981.9459622896</v>
      </c>
      <c r="G363">
        <v>1643454.694461131</v>
      </c>
    </row>
    <row r="364" spans="1:7">
      <c r="A364">
        <v>362</v>
      </c>
      <c r="B364">
        <v>9637460.681772569</v>
      </c>
      <c r="C364">
        <v>2122243.105139437</v>
      </c>
      <c r="D364">
        <v>2525525.54249603</v>
      </c>
      <c r="E364">
        <v>2361012.130226074</v>
      </c>
      <c r="F364">
        <v>985744.5166104183</v>
      </c>
      <c r="G364">
        <v>1642935.387300608</v>
      </c>
    </row>
    <row r="365" spans="1:7">
      <c r="A365">
        <v>363</v>
      </c>
      <c r="B365">
        <v>9637123.9295075</v>
      </c>
      <c r="C365">
        <v>2120919.009726875</v>
      </c>
      <c r="D365">
        <v>2525512.282177003</v>
      </c>
      <c r="E365">
        <v>2361012.130226074</v>
      </c>
      <c r="F365">
        <v>986475.0322292477</v>
      </c>
      <c r="G365">
        <v>1643205.475148299</v>
      </c>
    </row>
    <row r="366" spans="1:7">
      <c r="A366">
        <v>364</v>
      </c>
      <c r="B366">
        <v>9637174.962177247</v>
      </c>
      <c r="C366">
        <v>2119618.891058097</v>
      </c>
      <c r="D366">
        <v>2525723.008483524</v>
      </c>
      <c r="E366">
        <v>2361012.130226074</v>
      </c>
      <c r="F366">
        <v>987269.9995320286</v>
      </c>
      <c r="G366">
        <v>1643550.932877524</v>
      </c>
    </row>
    <row r="367" spans="1:7">
      <c r="A367">
        <v>365</v>
      </c>
      <c r="B367">
        <v>9637308.651115535</v>
      </c>
      <c r="C367">
        <v>2120186.777269973</v>
      </c>
      <c r="D367">
        <v>2525567.509190208</v>
      </c>
      <c r="E367">
        <v>2361012.130226074</v>
      </c>
      <c r="F367">
        <v>987111.2080870285</v>
      </c>
      <c r="G367">
        <v>1643431.026342252</v>
      </c>
    </row>
    <row r="368" spans="1:7">
      <c r="A368">
        <v>366</v>
      </c>
      <c r="B368">
        <v>9637099.090006804</v>
      </c>
      <c r="C368">
        <v>2120251.198274176</v>
      </c>
      <c r="D368">
        <v>2525618.441029202</v>
      </c>
      <c r="E368">
        <v>2361012.130226074</v>
      </c>
      <c r="F368">
        <v>986852.4269215582</v>
      </c>
      <c r="G368">
        <v>1643364.893555793</v>
      </c>
    </row>
    <row r="369" spans="1:7">
      <c r="A369">
        <v>367</v>
      </c>
      <c r="B369">
        <v>9637079.468051845</v>
      </c>
      <c r="C369">
        <v>2121995.149659463</v>
      </c>
      <c r="D369">
        <v>2525157.258190007</v>
      </c>
      <c r="E369">
        <v>2361012.130226074</v>
      </c>
      <c r="F369">
        <v>985989.9523076722</v>
      </c>
      <c r="G369">
        <v>1642924.977668629</v>
      </c>
    </row>
    <row r="370" spans="1:7">
      <c r="A370">
        <v>368</v>
      </c>
      <c r="B370">
        <v>9637109.441747284</v>
      </c>
      <c r="C370">
        <v>2120584.293412267</v>
      </c>
      <c r="D370">
        <v>2525444.408902975</v>
      </c>
      <c r="E370">
        <v>2361012.130226074</v>
      </c>
      <c r="F370">
        <v>986786.497307113</v>
      </c>
      <c r="G370">
        <v>1643282.111898855</v>
      </c>
    </row>
    <row r="371" spans="1:7">
      <c r="A371">
        <v>369</v>
      </c>
      <c r="B371">
        <v>9637284.539609984</v>
      </c>
      <c r="C371">
        <v>2120270.876691448</v>
      </c>
      <c r="D371">
        <v>2525489.06424049</v>
      </c>
      <c r="E371">
        <v>2361012.130226074</v>
      </c>
      <c r="F371">
        <v>987167.0879473878</v>
      </c>
      <c r="G371">
        <v>1643345.380504583</v>
      </c>
    </row>
    <row r="372" spans="1:7">
      <c r="A372">
        <v>370</v>
      </c>
      <c r="B372">
        <v>9637097.060771437</v>
      </c>
      <c r="C372">
        <v>2122314.865798871</v>
      </c>
      <c r="D372">
        <v>2525100.67862609</v>
      </c>
      <c r="E372">
        <v>2361012.130226074</v>
      </c>
      <c r="F372">
        <v>985817.5752486496</v>
      </c>
      <c r="G372">
        <v>1642851.810871754</v>
      </c>
    </row>
    <row r="373" spans="1:7">
      <c r="A373">
        <v>371</v>
      </c>
      <c r="B373">
        <v>9637100.704411581</v>
      </c>
      <c r="C373">
        <v>2130642.380771091</v>
      </c>
      <c r="D373">
        <v>2523284.638911751</v>
      </c>
      <c r="E373">
        <v>2361012.130226074</v>
      </c>
      <c r="F373">
        <v>981339.8745834763</v>
      </c>
      <c r="G373">
        <v>1640821.679919189</v>
      </c>
    </row>
    <row r="374" spans="1:7">
      <c r="A374">
        <v>372</v>
      </c>
      <c r="B374">
        <v>9637069.299269818</v>
      </c>
      <c r="C374">
        <v>2124404.311834475</v>
      </c>
      <c r="D374">
        <v>2524660.060495524</v>
      </c>
      <c r="E374">
        <v>2361012.130226074</v>
      </c>
      <c r="F374">
        <v>984647.5299961149</v>
      </c>
      <c r="G374">
        <v>1642345.266717629</v>
      </c>
    </row>
    <row r="375" spans="1:7">
      <c r="A375">
        <v>373</v>
      </c>
      <c r="B375">
        <v>9636655.09089982</v>
      </c>
      <c r="C375">
        <v>2127261.206051089</v>
      </c>
      <c r="D375">
        <v>2523738.574027631</v>
      </c>
      <c r="E375">
        <v>2361012.130226074</v>
      </c>
      <c r="F375">
        <v>983148.5729695869</v>
      </c>
      <c r="G375">
        <v>1641494.607625438</v>
      </c>
    </row>
    <row r="376" spans="1:7">
      <c r="A376">
        <v>374</v>
      </c>
      <c r="B376">
        <v>9636850.948125452</v>
      </c>
      <c r="C376">
        <v>2127096.985279315</v>
      </c>
      <c r="D376">
        <v>2523791.427615012</v>
      </c>
      <c r="E376">
        <v>2361012.130226074</v>
      </c>
      <c r="F376">
        <v>983400.5724290868</v>
      </c>
      <c r="G376">
        <v>1641549.832575965</v>
      </c>
    </row>
    <row r="377" spans="1:7">
      <c r="A377">
        <v>375</v>
      </c>
      <c r="B377">
        <v>9636636.746354675</v>
      </c>
      <c r="C377">
        <v>2129930.310018878</v>
      </c>
      <c r="D377">
        <v>2523024.352272218</v>
      </c>
      <c r="E377">
        <v>2361012.130226074</v>
      </c>
      <c r="F377">
        <v>981740.4697866094</v>
      </c>
      <c r="G377">
        <v>1640929.484050894</v>
      </c>
    </row>
    <row r="378" spans="1:7">
      <c r="A378">
        <v>376</v>
      </c>
      <c r="B378">
        <v>9636600.667357285</v>
      </c>
      <c r="C378">
        <v>2129372.156038247</v>
      </c>
      <c r="D378">
        <v>2523142.028806687</v>
      </c>
      <c r="E378">
        <v>2361012.130226074</v>
      </c>
      <c r="F378">
        <v>982031.7700772755</v>
      </c>
      <c r="G378">
        <v>1641042.582209</v>
      </c>
    </row>
    <row r="379" spans="1:7">
      <c r="A379">
        <v>377</v>
      </c>
      <c r="B379">
        <v>9636527.532731164</v>
      </c>
      <c r="C379">
        <v>2134909.796554387</v>
      </c>
      <c r="D379">
        <v>2522332.615989172</v>
      </c>
      <c r="E379">
        <v>2361012.130226074</v>
      </c>
      <c r="F379">
        <v>978545.1450143355</v>
      </c>
      <c r="G379">
        <v>1639727.844947196</v>
      </c>
    </row>
    <row r="380" spans="1:7">
      <c r="A380">
        <v>378</v>
      </c>
      <c r="B380">
        <v>9636336.136602409</v>
      </c>
      <c r="C380">
        <v>2132913.851516475</v>
      </c>
      <c r="D380">
        <v>2522757.262148192</v>
      </c>
      <c r="E380">
        <v>2361012.130226074</v>
      </c>
      <c r="F380">
        <v>979506.467863742</v>
      </c>
      <c r="G380">
        <v>1640146.424847927</v>
      </c>
    </row>
    <row r="381" spans="1:7">
      <c r="A381">
        <v>379</v>
      </c>
      <c r="B381">
        <v>9636432.509728821</v>
      </c>
      <c r="C381">
        <v>2134957.916846612</v>
      </c>
      <c r="D381">
        <v>2522366.944610009</v>
      </c>
      <c r="E381">
        <v>2361012.130226074</v>
      </c>
      <c r="F381">
        <v>978404.986701785</v>
      </c>
      <c r="G381">
        <v>1639690.53134434</v>
      </c>
    </row>
    <row r="382" spans="1:7">
      <c r="A382">
        <v>380</v>
      </c>
      <c r="B382">
        <v>9636541.427380282</v>
      </c>
      <c r="C382">
        <v>2128295.042904158</v>
      </c>
      <c r="D382">
        <v>2524060.353976923</v>
      </c>
      <c r="E382">
        <v>2361012.130226074</v>
      </c>
      <c r="F382">
        <v>981950.6526462578</v>
      </c>
      <c r="G382">
        <v>1641223.247626868</v>
      </c>
    </row>
    <row r="383" spans="1:7">
      <c r="A383">
        <v>381</v>
      </c>
      <c r="B383">
        <v>9636282.994919296</v>
      </c>
      <c r="C383">
        <v>2122840.993050849</v>
      </c>
      <c r="D383">
        <v>2524142.289856886</v>
      </c>
      <c r="E383">
        <v>2361012.130226074</v>
      </c>
      <c r="F383">
        <v>985598.9870582815</v>
      </c>
      <c r="G383">
        <v>1642688.594727206</v>
      </c>
    </row>
    <row r="384" spans="1:7">
      <c r="A384">
        <v>382</v>
      </c>
      <c r="B384">
        <v>9636328.026500734</v>
      </c>
      <c r="C384">
        <v>2122659.974739827</v>
      </c>
      <c r="D384">
        <v>2524126.349777947</v>
      </c>
      <c r="E384">
        <v>2361012.130226074</v>
      </c>
      <c r="F384">
        <v>985768.0361015474</v>
      </c>
      <c r="G384">
        <v>1642761.535655339</v>
      </c>
    </row>
    <row r="385" spans="1:7">
      <c r="A385">
        <v>383</v>
      </c>
      <c r="B385">
        <v>9636158.477886479</v>
      </c>
      <c r="C385">
        <v>2124544.700918538</v>
      </c>
      <c r="D385">
        <v>2523373.508227912</v>
      </c>
      <c r="E385">
        <v>2361012.130226074</v>
      </c>
      <c r="F385">
        <v>984854.0459800169</v>
      </c>
      <c r="G385">
        <v>1642374.092533938</v>
      </c>
    </row>
    <row r="386" spans="1:7">
      <c r="A386">
        <v>384</v>
      </c>
      <c r="B386">
        <v>9636322.964696134</v>
      </c>
      <c r="C386">
        <v>2124178.501545811</v>
      </c>
      <c r="D386">
        <v>2523465.360387637</v>
      </c>
      <c r="E386">
        <v>2361012.130226074</v>
      </c>
      <c r="F386">
        <v>985151.1212863615</v>
      </c>
      <c r="G386">
        <v>1642515.85125025</v>
      </c>
    </row>
    <row r="387" spans="1:7">
      <c r="A387">
        <v>385</v>
      </c>
      <c r="B387">
        <v>9636003.53222478</v>
      </c>
      <c r="C387">
        <v>2124253.303704349</v>
      </c>
      <c r="D387">
        <v>2522993.403739525</v>
      </c>
      <c r="E387">
        <v>2361012.130226074</v>
      </c>
      <c r="F387">
        <v>985247.1432855712</v>
      </c>
      <c r="G387">
        <v>1642497.551269259</v>
      </c>
    </row>
    <row r="388" spans="1:7">
      <c r="A388">
        <v>386</v>
      </c>
      <c r="B388">
        <v>9636019.527204391</v>
      </c>
      <c r="C388">
        <v>2123899.699872302</v>
      </c>
      <c r="D388">
        <v>2523005.998618586</v>
      </c>
      <c r="E388">
        <v>2361012.130226074</v>
      </c>
      <c r="F388">
        <v>985511.7926475909</v>
      </c>
      <c r="G388">
        <v>1642589.905839838</v>
      </c>
    </row>
    <row r="389" spans="1:7">
      <c r="A389">
        <v>387</v>
      </c>
      <c r="B389">
        <v>9636124.333618764</v>
      </c>
      <c r="C389">
        <v>2128900.965302686</v>
      </c>
      <c r="D389">
        <v>2522088.363878487</v>
      </c>
      <c r="E389">
        <v>2361012.130226074</v>
      </c>
      <c r="F389">
        <v>982706.2457247246</v>
      </c>
      <c r="G389">
        <v>1641416.628486792</v>
      </c>
    </row>
    <row r="390" spans="1:7">
      <c r="A390">
        <v>388</v>
      </c>
      <c r="B390">
        <v>9636136.596849337</v>
      </c>
      <c r="C390">
        <v>2123089.064232301</v>
      </c>
      <c r="D390">
        <v>2523165.089030176</v>
      </c>
      <c r="E390">
        <v>2361012.130226074</v>
      </c>
      <c r="F390">
        <v>986037.9801027409</v>
      </c>
      <c r="G390">
        <v>1642832.333258044</v>
      </c>
    </row>
    <row r="391" spans="1:7">
      <c r="A391">
        <v>389</v>
      </c>
      <c r="B391">
        <v>9636083.395337358</v>
      </c>
      <c r="C391">
        <v>2126831.184153651</v>
      </c>
      <c r="D391">
        <v>2522384.442391331</v>
      </c>
      <c r="E391">
        <v>2361012.130226074</v>
      </c>
      <c r="F391">
        <v>983926.5201438856</v>
      </c>
      <c r="G391">
        <v>1641929.118422416</v>
      </c>
    </row>
    <row r="392" spans="1:7">
      <c r="A392">
        <v>390</v>
      </c>
      <c r="B392">
        <v>9636052.120653445</v>
      </c>
      <c r="C392">
        <v>2123880.127185287</v>
      </c>
      <c r="D392">
        <v>2523091.850176917</v>
      </c>
      <c r="E392">
        <v>2361012.130226074</v>
      </c>
      <c r="F392">
        <v>985494.4657563653</v>
      </c>
      <c r="G392">
        <v>1642573.547308801</v>
      </c>
    </row>
    <row r="393" spans="1:7">
      <c r="A393">
        <v>391</v>
      </c>
      <c r="B393">
        <v>9636122.757799409</v>
      </c>
      <c r="C393">
        <v>2126498.028436221</v>
      </c>
      <c r="D393">
        <v>2522440.566550088</v>
      </c>
      <c r="E393">
        <v>2361012.130226074</v>
      </c>
      <c r="F393">
        <v>984108.1128779596</v>
      </c>
      <c r="G393">
        <v>1642063.919709068</v>
      </c>
    </row>
    <row r="394" spans="1:7">
      <c r="A394">
        <v>392</v>
      </c>
      <c r="B394">
        <v>9636156.879156612</v>
      </c>
      <c r="C394">
        <v>2125503.098930061</v>
      </c>
      <c r="D394">
        <v>2522965.914597278</v>
      </c>
      <c r="E394">
        <v>2361012.130226074</v>
      </c>
      <c r="F394">
        <v>984495.188961419</v>
      </c>
      <c r="G394">
        <v>1642180.546441779</v>
      </c>
    </row>
    <row r="395" spans="1:7">
      <c r="A395">
        <v>393</v>
      </c>
      <c r="B395">
        <v>9636024.068682173</v>
      </c>
      <c r="C395">
        <v>2125156.980906724</v>
      </c>
      <c r="D395">
        <v>2522792.622335366</v>
      </c>
      <c r="E395">
        <v>2361012.130226074</v>
      </c>
      <c r="F395">
        <v>984828.8513008959</v>
      </c>
      <c r="G395">
        <v>1642233.483913113</v>
      </c>
    </row>
    <row r="396" spans="1:7">
      <c r="A396">
        <v>394</v>
      </c>
      <c r="B396">
        <v>9635871.272260651</v>
      </c>
      <c r="C396">
        <v>2123708.866304758</v>
      </c>
      <c r="D396">
        <v>2523048.432316404</v>
      </c>
      <c r="E396">
        <v>2361012.130226074</v>
      </c>
      <c r="F396">
        <v>985494.2624746173</v>
      </c>
      <c r="G396">
        <v>1642607.580938798</v>
      </c>
    </row>
    <row r="397" spans="1:7">
      <c r="A397">
        <v>395</v>
      </c>
      <c r="B397">
        <v>9635803.711682884</v>
      </c>
      <c r="C397">
        <v>2123749.285408451</v>
      </c>
      <c r="D397">
        <v>2522589.591476354</v>
      </c>
      <c r="E397">
        <v>2361012.130226074</v>
      </c>
      <c r="F397">
        <v>985790.4399541845</v>
      </c>
      <c r="G397">
        <v>1642662.264617821</v>
      </c>
    </row>
    <row r="398" spans="1:7">
      <c r="A398">
        <v>396</v>
      </c>
      <c r="B398">
        <v>9635764.436240546</v>
      </c>
      <c r="C398">
        <v>2123847.73088879</v>
      </c>
      <c r="D398">
        <v>2522509.028993181</v>
      </c>
      <c r="E398">
        <v>2361012.130226074</v>
      </c>
      <c r="F398">
        <v>985756.6539742835</v>
      </c>
      <c r="G398">
        <v>1642638.892158217</v>
      </c>
    </row>
    <row r="399" spans="1:7">
      <c r="A399">
        <v>397</v>
      </c>
      <c r="B399">
        <v>9635917.374653077</v>
      </c>
      <c r="C399">
        <v>2126739.744093258</v>
      </c>
      <c r="D399">
        <v>2521898.969256444</v>
      </c>
      <c r="E399">
        <v>2361012.130226074</v>
      </c>
      <c r="F399">
        <v>984281.8534342455</v>
      </c>
      <c r="G399">
        <v>1641984.677643056</v>
      </c>
    </row>
    <row r="400" spans="1:7">
      <c r="A400">
        <v>398</v>
      </c>
      <c r="B400">
        <v>9635719.989967551</v>
      </c>
      <c r="C400">
        <v>2124791.967633154</v>
      </c>
      <c r="D400">
        <v>2522333.923945223</v>
      </c>
      <c r="E400">
        <v>2361012.130226074</v>
      </c>
      <c r="F400">
        <v>985196.6284105817</v>
      </c>
      <c r="G400">
        <v>1642385.33975252</v>
      </c>
    </row>
    <row r="401" spans="1:7">
      <c r="A401">
        <v>399</v>
      </c>
      <c r="B401">
        <v>9635658.598879384</v>
      </c>
      <c r="C401">
        <v>2123985.719119234</v>
      </c>
      <c r="D401">
        <v>2522152.336874113</v>
      </c>
      <c r="E401">
        <v>2361012.130226074</v>
      </c>
      <c r="F401">
        <v>985891.6781546108</v>
      </c>
      <c r="G401">
        <v>1642616.734505352</v>
      </c>
    </row>
    <row r="402" spans="1:7">
      <c r="A402">
        <v>400</v>
      </c>
      <c r="B402">
        <v>9635699.130492581</v>
      </c>
      <c r="C402">
        <v>2123101.138666958</v>
      </c>
      <c r="D402">
        <v>2522287.940663749</v>
      </c>
      <c r="E402">
        <v>2361012.130226074</v>
      </c>
      <c r="F402">
        <v>986450.5815506321</v>
      </c>
      <c r="G402">
        <v>1642847.339385168</v>
      </c>
    </row>
    <row r="403" spans="1:7">
      <c r="A403">
        <v>401</v>
      </c>
      <c r="B403">
        <v>9635578.277615406</v>
      </c>
      <c r="C403">
        <v>2123602.752358224</v>
      </c>
      <c r="D403">
        <v>2522005.169207022</v>
      </c>
      <c r="E403">
        <v>2361012.130226074</v>
      </c>
      <c r="F403">
        <v>986272.5295537941</v>
      </c>
      <c r="G403">
        <v>1642685.69627029</v>
      </c>
    </row>
    <row r="404" spans="1:7">
      <c r="A404">
        <v>402</v>
      </c>
      <c r="B404">
        <v>9635652.065710533</v>
      </c>
      <c r="C404">
        <v>2119077.396930694</v>
      </c>
      <c r="D404">
        <v>2522972.708192344</v>
      </c>
      <c r="E404">
        <v>2361012.130226074</v>
      </c>
      <c r="F404">
        <v>988774.988810125</v>
      </c>
      <c r="G404">
        <v>1643814.841551295</v>
      </c>
    </row>
    <row r="405" spans="1:7">
      <c r="A405">
        <v>403</v>
      </c>
      <c r="B405">
        <v>9635539.608561466</v>
      </c>
      <c r="C405">
        <v>2124240.395152132</v>
      </c>
      <c r="D405">
        <v>2521765.277852496</v>
      </c>
      <c r="E405">
        <v>2361012.130226074</v>
      </c>
      <c r="F405">
        <v>985977.6699835678</v>
      </c>
      <c r="G405">
        <v>1642544.135347197</v>
      </c>
    </row>
    <row r="406" spans="1:7">
      <c r="A406">
        <v>404</v>
      </c>
      <c r="B406">
        <v>9635646.96400887</v>
      </c>
      <c r="C406">
        <v>2123347.229218744</v>
      </c>
      <c r="D406">
        <v>2522001.120665402</v>
      </c>
      <c r="E406">
        <v>2361012.130226074</v>
      </c>
      <c r="F406">
        <v>986493.9654754649</v>
      </c>
      <c r="G406">
        <v>1642792.518423184</v>
      </c>
    </row>
    <row r="407" spans="1:7">
      <c r="A407">
        <v>405</v>
      </c>
      <c r="B407">
        <v>9635677.653745767</v>
      </c>
      <c r="C407">
        <v>2124184.754755504</v>
      </c>
      <c r="D407">
        <v>2521835.318802482</v>
      </c>
      <c r="E407">
        <v>2361012.130226074</v>
      </c>
      <c r="F407">
        <v>986046.4431377259</v>
      </c>
      <c r="G407">
        <v>1642599.00682398</v>
      </c>
    </row>
    <row r="408" spans="1:7">
      <c r="A408">
        <v>406</v>
      </c>
      <c r="B408">
        <v>9635555.109877184</v>
      </c>
      <c r="C408">
        <v>2121893.116049996</v>
      </c>
      <c r="D408">
        <v>2522228.907429096</v>
      </c>
      <c r="E408">
        <v>2361012.130226074</v>
      </c>
      <c r="F408">
        <v>987306.963064582</v>
      </c>
      <c r="G408">
        <v>1643113.993107436</v>
      </c>
    </row>
    <row r="409" spans="1:7">
      <c r="A409">
        <v>407</v>
      </c>
      <c r="B409">
        <v>9635723.222223449</v>
      </c>
      <c r="C409">
        <v>2123139.002110362</v>
      </c>
      <c r="D409">
        <v>2521930.91722949</v>
      </c>
      <c r="E409">
        <v>2361012.130226074</v>
      </c>
      <c r="F409">
        <v>986641.6001111922</v>
      </c>
      <c r="G409">
        <v>1642999.572546332</v>
      </c>
    </row>
    <row r="410" spans="1:7">
      <c r="A410">
        <v>408</v>
      </c>
      <c r="B410">
        <v>9635472.044427933</v>
      </c>
      <c r="C410">
        <v>2125550.99291137</v>
      </c>
      <c r="D410">
        <v>2521391.176753162</v>
      </c>
      <c r="E410">
        <v>2361012.130226074</v>
      </c>
      <c r="F410">
        <v>985261.0767390528</v>
      </c>
      <c r="G410">
        <v>1642256.667798275</v>
      </c>
    </row>
    <row r="411" spans="1:7">
      <c r="A411">
        <v>409</v>
      </c>
      <c r="B411">
        <v>9635377.857849993</v>
      </c>
      <c r="C411">
        <v>2127184.215493036</v>
      </c>
      <c r="D411">
        <v>2520627.017031376</v>
      </c>
      <c r="E411">
        <v>2361012.130226074</v>
      </c>
      <c r="F411">
        <v>984688.2581907318</v>
      </c>
      <c r="G411">
        <v>1641866.236908774</v>
      </c>
    </row>
    <row r="412" spans="1:7">
      <c r="A412">
        <v>410</v>
      </c>
      <c r="B412">
        <v>9635349.750471907</v>
      </c>
      <c r="C412">
        <v>2127149.107382881</v>
      </c>
      <c r="D412">
        <v>2520646.299664528</v>
      </c>
      <c r="E412">
        <v>2361012.130226074</v>
      </c>
      <c r="F412">
        <v>984680.9218420989</v>
      </c>
      <c r="G412">
        <v>1641861.291356323</v>
      </c>
    </row>
    <row r="413" spans="1:7">
      <c r="A413">
        <v>411</v>
      </c>
      <c r="B413">
        <v>9635133.363182191</v>
      </c>
      <c r="C413">
        <v>2130744.540605461</v>
      </c>
      <c r="D413">
        <v>2519751.664888205</v>
      </c>
      <c r="E413">
        <v>2361012.130226074</v>
      </c>
      <c r="F413">
        <v>982639.5276743207</v>
      </c>
      <c r="G413">
        <v>1640985.49978813</v>
      </c>
    </row>
    <row r="414" spans="1:7">
      <c r="A414">
        <v>412</v>
      </c>
      <c r="B414">
        <v>9635107.152478442</v>
      </c>
      <c r="C414">
        <v>2128815.806964287</v>
      </c>
      <c r="D414">
        <v>2519901.26031026</v>
      </c>
      <c r="E414">
        <v>2361012.130226074</v>
      </c>
      <c r="F414">
        <v>983932.2653056341</v>
      </c>
      <c r="G414">
        <v>1641445.689672187</v>
      </c>
    </row>
    <row r="415" spans="1:7">
      <c r="A415">
        <v>413</v>
      </c>
      <c r="B415">
        <v>9635339.431747619</v>
      </c>
      <c r="C415">
        <v>2119956.297585661</v>
      </c>
      <c r="D415">
        <v>2521849.61824399</v>
      </c>
      <c r="E415">
        <v>2361012.130226074</v>
      </c>
      <c r="F415">
        <v>988974.13814918</v>
      </c>
      <c r="G415">
        <v>1643547.247542715</v>
      </c>
    </row>
    <row r="416" spans="1:7">
      <c r="A416">
        <v>414</v>
      </c>
      <c r="B416">
        <v>9635226.122611843</v>
      </c>
      <c r="C416">
        <v>2124035.325667009</v>
      </c>
      <c r="D416">
        <v>2520533.230214227</v>
      </c>
      <c r="E416">
        <v>2361012.130226074</v>
      </c>
      <c r="F416">
        <v>986944.1564550777</v>
      </c>
      <c r="G416">
        <v>1642701.280049456</v>
      </c>
    </row>
    <row r="417" spans="1:7">
      <c r="A417">
        <v>415</v>
      </c>
      <c r="B417">
        <v>9635289.055610506</v>
      </c>
      <c r="C417">
        <v>2137345.237313391</v>
      </c>
      <c r="D417">
        <v>2517814.508902798</v>
      </c>
      <c r="E417">
        <v>2361012.130226074</v>
      </c>
      <c r="F417">
        <v>979591.1816563738</v>
      </c>
      <c r="G417">
        <v>1639525.997511869</v>
      </c>
    </row>
    <row r="418" spans="1:7">
      <c r="A418">
        <v>416</v>
      </c>
      <c r="B418">
        <v>9635194.342406353</v>
      </c>
      <c r="C418">
        <v>2128889.830858203</v>
      </c>
      <c r="D418">
        <v>2519947.147575169</v>
      </c>
      <c r="E418">
        <v>2361012.130226074</v>
      </c>
      <c r="F418">
        <v>983906.0239481356</v>
      </c>
      <c r="G418">
        <v>1641439.20979877</v>
      </c>
    </row>
    <row r="419" spans="1:7">
      <c r="A419">
        <v>417</v>
      </c>
      <c r="B419">
        <v>9635192.051170597</v>
      </c>
      <c r="C419">
        <v>2131677.514323464</v>
      </c>
      <c r="D419">
        <v>2519045.542480629</v>
      </c>
      <c r="E419">
        <v>2361012.130226074</v>
      </c>
      <c r="F419">
        <v>982605.0144993884</v>
      </c>
      <c r="G419">
        <v>1640851.849641041</v>
      </c>
    </row>
    <row r="420" spans="1:7">
      <c r="A420">
        <v>418</v>
      </c>
      <c r="B420">
        <v>9635161.745103491</v>
      </c>
      <c r="C420">
        <v>2128054.882189223</v>
      </c>
      <c r="D420">
        <v>2520083.824564777</v>
      </c>
      <c r="E420">
        <v>2361012.130226074</v>
      </c>
      <c r="F420">
        <v>984388.1079744115</v>
      </c>
      <c r="G420">
        <v>1641622.800149007</v>
      </c>
    </row>
    <row r="421" spans="1:7">
      <c r="A421">
        <v>419</v>
      </c>
      <c r="B421">
        <v>9635491.708199352</v>
      </c>
      <c r="C421">
        <v>2130467.025281794</v>
      </c>
      <c r="D421">
        <v>2520115.173250591</v>
      </c>
      <c r="E421">
        <v>2361012.130226074</v>
      </c>
      <c r="F421">
        <v>982903.6240963442</v>
      </c>
      <c r="G421">
        <v>1640993.755344548</v>
      </c>
    </row>
    <row r="422" spans="1:7">
      <c r="A422">
        <v>420</v>
      </c>
      <c r="B422">
        <v>9635118.108835412</v>
      </c>
      <c r="C422">
        <v>2129787.998717282</v>
      </c>
      <c r="D422">
        <v>2519763.952734269</v>
      </c>
      <c r="E422">
        <v>2361012.130226074</v>
      </c>
      <c r="F422">
        <v>983366.1294746131</v>
      </c>
      <c r="G422">
        <v>1641187.897683174</v>
      </c>
    </row>
    <row r="423" spans="1:7">
      <c r="A423">
        <v>421</v>
      </c>
      <c r="B423">
        <v>9634922.275634943</v>
      </c>
      <c r="C423">
        <v>2135025.804498758</v>
      </c>
      <c r="D423">
        <v>2518468.721130326</v>
      </c>
      <c r="E423">
        <v>2361012.130226074</v>
      </c>
      <c r="F423">
        <v>980439.0039166167</v>
      </c>
      <c r="G423">
        <v>1639976.615863167</v>
      </c>
    </row>
    <row r="424" spans="1:7">
      <c r="A424">
        <v>422</v>
      </c>
      <c r="B424">
        <v>9634972.819159003</v>
      </c>
      <c r="C424">
        <v>2135378.048485125</v>
      </c>
      <c r="D424">
        <v>2518356.222297944</v>
      </c>
      <c r="E424">
        <v>2361012.130226074</v>
      </c>
      <c r="F424">
        <v>980281.9458678183</v>
      </c>
      <c r="G424">
        <v>1639944.472282043</v>
      </c>
    </row>
    <row r="425" spans="1:7">
      <c r="A425">
        <v>423</v>
      </c>
      <c r="B425">
        <v>9634780.679936895</v>
      </c>
      <c r="C425">
        <v>2138732.496710637</v>
      </c>
      <c r="D425">
        <v>2517594.915071486</v>
      </c>
      <c r="E425">
        <v>2361012.130226074</v>
      </c>
      <c r="F425">
        <v>978406.7799441097</v>
      </c>
      <c r="G425">
        <v>1639034.357984588</v>
      </c>
    </row>
    <row r="426" spans="1:7">
      <c r="A426">
        <v>424</v>
      </c>
      <c r="B426">
        <v>9634910.680580989</v>
      </c>
      <c r="C426">
        <v>2140421.551720256</v>
      </c>
      <c r="D426">
        <v>2517433.648391867</v>
      </c>
      <c r="E426">
        <v>2361012.130226074</v>
      </c>
      <c r="F426">
        <v>977425.6216498931</v>
      </c>
      <c r="G426">
        <v>1638617.728592899</v>
      </c>
    </row>
    <row r="427" spans="1:7">
      <c r="A427">
        <v>425</v>
      </c>
      <c r="B427">
        <v>9635087.802744446</v>
      </c>
      <c r="C427">
        <v>2142890.436360852</v>
      </c>
      <c r="D427">
        <v>2516592.71933524</v>
      </c>
      <c r="E427">
        <v>2361012.130226074</v>
      </c>
      <c r="F427">
        <v>976451.5262291998</v>
      </c>
      <c r="G427">
        <v>1638140.99059308</v>
      </c>
    </row>
    <row r="428" spans="1:7">
      <c r="A428">
        <v>426</v>
      </c>
      <c r="B428">
        <v>9634916.000353789</v>
      </c>
      <c r="C428">
        <v>2138939.674758924</v>
      </c>
      <c r="D428">
        <v>2517597.081025698</v>
      </c>
      <c r="E428">
        <v>2361012.130226074</v>
      </c>
      <c r="F428">
        <v>978348.7958165869</v>
      </c>
      <c r="G428">
        <v>1639018.318526504</v>
      </c>
    </row>
    <row r="429" spans="1:7">
      <c r="A429">
        <v>427</v>
      </c>
      <c r="B429">
        <v>9634795.581106165</v>
      </c>
      <c r="C429">
        <v>2138653.800375375</v>
      </c>
      <c r="D429">
        <v>2517523.621351574</v>
      </c>
      <c r="E429">
        <v>2361012.130226074</v>
      </c>
      <c r="F429">
        <v>978581.3532779489</v>
      </c>
      <c r="G429">
        <v>1639024.675875192</v>
      </c>
    </row>
    <row r="430" spans="1:7">
      <c r="A430">
        <v>428</v>
      </c>
      <c r="B430">
        <v>9634778.788528081</v>
      </c>
      <c r="C430">
        <v>2138891.651673318</v>
      </c>
      <c r="D430">
        <v>2517359.604687007</v>
      </c>
      <c r="E430">
        <v>2361012.130226074</v>
      </c>
      <c r="F430">
        <v>978484.0667093348</v>
      </c>
      <c r="G430">
        <v>1639031.335232347</v>
      </c>
    </row>
    <row r="431" spans="1:7">
      <c r="A431">
        <v>429</v>
      </c>
      <c r="B431">
        <v>9635012.505443439</v>
      </c>
      <c r="C431">
        <v>2142277.7286202</v>
      </c>
      <c r="D431">
        <v>2516611.301485777</v>
      </c>
      <c r="E431">
        <v>2361012.130226074</v>
      </c>
      <c r="F431">
        <v>976822.7779371454</v>
      </c>
      <c r="G431">
        <v>1638288.56717424</v>
      </c>
    </row>
    <row r="432" spans="1:7">
      <c r="A432">
        <v>430</v>
      </c>
      <c r="B432">
        <v>9634755.866488997</v>
      </c>
      <c r="C432">
        <v>2139635.498371925</v>
      </c>
      <c r="D432">
        <v>2517157.530271733</v>
      </c>
      <c r="E432">
        <v>2361012.130226074</v>
      </c>
      <c r="F432">
        <v>978097.1845494454</v>
      </c>
      <c r="G432">
        <v>1638853.523069819</v>
      </c>
    </row>
    <row r="433" spans="1:7">
      <c r="A433">
        <v>431</v>
      </c>
      <c r="B433">
        <v>9634806.378562244</v>
      </c>
      <c r="C433">
        <v>2143361.783027171</v>
      </c>
      <c r="D433">
        <v>2516316.392681597</v>
      </c>
      <c r="E433">
        <v>2361012.130226074</v>
      </c>
      <c r="F433">
        <v>976135.9084086934</v>
      </c>
      <c r="G433">
        <v>1637980.164218709</v>
      </c>
    </row>
    <row r="434" spans="1:7">
      <c r="A434">
        <v>432</v>
      </c>
      <c r="B434">
        <v>9634757.637547379</v>
      </c>
      <c r="C434">
        <v>2138758.5214612</v>
      </c>
      <c r="D434">
        <v>2517175.14593744</v>
      </c>
      <c r="E434">
        <v>2361012.130226074</v>
      </c>
      <c r="F434">
        <v>978713.7579552293</v>
      </c>
      <c r="G434">
        <v>1639098.081967438</v>
      </c>
    </row>
    <row r="435" spans="1:7">
      <c r="A435">
        <v>433</v>
      </c>
      <c r="B435">
        <v>9634854.652613979</v>
      </c>
      <c r="C435">
        <v>2139319.418787907</v>
      </c>
      <c r="D435">
        <v>2517285.879585468</v>
      </c>
      <c r="E435">
        <v>2361012.130226074</v>
      </c>
      <c r="F435">
        <v>978263.4184883354</v>
      </c>
      <c r="G435">
        <v>1638973.805526193</v>
      </c>
    </row>
    <row r="436" spans="1:7">
      <c r="A436">
        <v>434</v>
      </c>
      <c r="B436">
        <v>9634765.930548856</v>
      </c>
      <c r="C436">
        <v>2138868.276417113</v>
      </c>
      <c r="D436">
        <v>2517192.645541078</v>
      </c>
      <c r="E436">
        <v>2361012.130226074</v>
      </c>
      <c r="F436">
        <v>978644.0710131194</v>
      </c>
      <c r="G436">
        <v>1639048.807351473</v>
      </c>
    </row>
    <row r="437" spans="1:7">
      <c r="A437">
        <v>435</v>
      </c>
      <c r="B437">
        <v>9634772.326288998</v>
      </c>
      <c r="C437">
        <v>2139522.791051951</v>
      </c>
      <c r="D437">
        <v>2517187.942472519</v>
      </c>
      <c r="E437">
        <v>2361012.130226074</v>
      </c>
      <c r="F437">
        <v>978135.9024190973</v>
      </c>
      <c r="G437">
        <v>1638913.560119357</v>
      </c>
    </row>
    <row r="438" spans="1:7">
      <c r="A438">
        <v>436</v>
      </c>
      <c r="B438">
        <v>9634821.082480581</v>
      </c>
      <c r="C438">
        <v>2136385.706452654</v>
      </c>
      <c r="D438">
        <v>2517859.765008646</v>
      </c>
      <c r="E438">
        <v>2361012.130226074</v>
      </c>
      <c r="F438">
        <v>979933.0816791792</v>
      </c>
      <c r="G438">
        <v>1639630.399114027</v>
      </c>
    </row>
    <row r="439" spans="1:7">
      <c r="A439">
        <v>437</v>
      </c>
      <c r="B439">
        <v>9634642.216629114</v>
      </c>
      <c r="C439">
        <v>2135250.217431203</v>
      </c>
      <c r="D439">
        <v>2517821.310575356</v>
      </c>
      <c r="E439">
        <v>2361012.130226074</v>
      </c>
      <c r="F439">
        <v>980487.0305107115</v>
      </c>
      <c r="G439">
        <v>1640071.527885769</v>
      </c>
    </row>
    <row r="440" spans="1:7">
      <c r="A440">
        <v>438</v>
      </c>
      <c r="B440">
        <v>9634672.090908468</v>
      </c>
      <c r="C440">
        <v>2135545.492870707</v>
      </c>
      <c r="D440">
        <v>2517712.813489542</v>
      </c>
      <c r="E440">
        <v>2361012.130226074</v>
      </c>
      <c r="F440">
        <v>980379.188872544</v>
      </c>
      <c r="G440">
        <v>1640022.465449602</v>
      </c>
    </row>
    <row r="441" spans="1:7">
      <c r="A441">
        <v>439</v>
      </c>
      <c r="B441">
        <v>9634771.294738406</v>
      </c>
      <c r="C441">
        <v>2136014.654477637</v>
      </c>
      <c r="D441">
        <v>2517636.383591879</v>
      </c>
      <c r="E441">
        <v>2361012.130226074</v>
      </c>
      <c r="F441">
        <v>980160.4805119723</v>
      </c>
      <c r="G441">
        <v>1639947.645930843</v>
      </c>
    </row>
    <row r="442" spans="1:7">
      <c r="A442">
        <v>440</v>
      </c>
      <c r="B442">
        <v>9634686.433570143</v>
      </c>
      <c r="C442">
        <v>2137444.393359479</v>
      </c>
      <c r="D442">
        <v>2517402.455549123</v>
      </c>
      <c r="E442">
        <v>2361012.130226074</v>
      </c>
      <c r="F442">
        <v>979272.4775945354</v>
      </c>
      <c r="G442">
        <v>1639554.976840931</v>
      </c>
    </row>
    <row r="443" spans="1:7">
      <c r="A443">
        <v>441</v>
      </c>
      <c r="B443">
        <v>9634901.424000932</v>
      </c>
      <c r="C443">
        <v>2134149.482639067</v>
      </c>
      <c r="D443">
        <v>2517954.740862018</v>
      </c>
      <c r="E443">
        <v>2361012.130226074</v>
      </c>
      <c r="F443">
        <v>981321.103665442</v>
      </c>
      <c r="G443">
        <v>1640463.96660833</v>
      </c>
    </row>
    <row r="444" spans="1:7">
      <c r="A444">
        <v>442</v>
      </c>
      <c r="B444">
        <v>9634752.433844125</v>
      </c>
      <c r="C444">
        <v>2135161.057779457</v>
      </c>
      <c r="D444">
        <v>2517720.709941918</v>
      </c>
      <c r="E444">
        <v>2361012.130226074</v>
      </c>
      <c r="F444">
        <v>980753.0689168291</v>
      </c>
      <c r="G444">
        <v>1640105.466979846</v>
      </c>
    </row>
    <row r="445" spans="1:7">
      <c r="A445">
        <v>443</v>
      </c>
      <c r="B445">
        <v>9634759.678581826</v>
      </c>
      <c r="C445">
        <v>2133198.745217934</v>
      </c>
      <c r="D445">
        <v>2518556.51681217</v>
      </c>
      <c r="E445">
        <v>2361012.130226074</v>
      </c>
      <c r="F445">
        <v>981457.6170610877</v>
      </c>
      <c r="G445">
        <v>1640534.669264561</v>
      </c>
    </row>
    <row r="446" spans="1:7">
      <c r="A446">
        <v>444</v>
      </c>
      <c r="B446">
        <v>9634624.06980562</v>
      </c>
      <c r="C446">
        <v>2135730.771205287</v>
      </c>
      <c r="D446">
        <v>2517689.523813512</v>
      </c>
      <c r="E446">
        <v>2361012.130226074</v>
      </c>
      <c r="F446">
        <v>980227.4371546269</v>
      </c>
      <c r="G446">
        <v>1639964.207406121</v>
      </c>
    </row>
    <row r="447" spans="1:7">
      <c r="A447">
        <v>445</v>
      </c>
      <c r="B447">
        <v>9634796.260591114</v>
      </c>
      <c r="C447">
        <v>2133423.174746606</v>
      </c>
      <c r="D447">
        <v>2518177.415429541</v>
      </c>
      <c r="E447">
        <v>2361012.130226074</v>
      </c>
      <c r="F447">
        <v>981615.566937143</v>
      </c>
      <c r="G447">
        <v>1640567.973251748</v>
      </c>
    </row>
    <row r="448" spans="1:7">
      <c r="A448">
        <v>446</v>
      </c>
      <c r="B448">
        <v>9634738.123896027</v>
      </c>
      <c r="C448">
        <v>2139193.831788873</v>
      </c>
      <c r="D448">
        <v>2517085.461620774</v>
      </c>
      <c r="E448">
        <v>2361012.130226074</v>
      </c>
      <c r="F448">
        <v>978291.6430623339</v>
      </c>
      <c r="G448">
        <v>1639155.057197972</v>
      </c>
    </row>
    <row r="449" spans="1:7">
      <c r="A449">
        <v>447</v>
      </c>
      <c r="B449">
        <v>9634493.318720575</v>
      </c>
      <c r="C449">
        <v>2133050.419444774</v>
      </c>
      <c r="D449">
        <v>2518530.872427056</v>
      </c>
      <c r="E449">
        <v>2361012.130226074</v>
      </c>
      <c r="F449">
        <v>981423.45985111</v>
      </c>
      <c r="G449">
        <v>1640476.436771561</v>
      </c>
    </row>
    <row r="450" spans="1:7">
      <c r="A450">
        <v>448</v>
      </c>
      <c r="B450">
        <v>9634687.612672837</v>
      </c>
      <c r="C450">
        <v>2134122.208828804</v>
      </c>
      <c r="D450">
        <v>2518301.739474976</v>
      </c>
      <c r="E450">
        <v>2361012.130226074</v>
      </c>
      <c r="F450">
        <v>980977.3377069386</v>
      </c>
      <c r="G450">
        <v>1640274.196436046</v>
      </c>
    </row>
    <row r="451" spans="1:7">
      <c r="A451">
        <v>449</v>
      </c>
      <c r="B451">
        <v>9634381.329112835</v>
      </c>
      <c r="C451">
        <v>2140609.361199053</v>
      </c>
      <c r="D451">
        <v>2516439.970727894</v>
      </c>
      <c r="E451">
        <v>2361012.130226074</v>
      </c>
      <c r="F451">
        <v>977546.6711527774</v>
      </c>
      <c r="G451">
        <v>1638773.195807038</v>
      </c>
    </row>
    <row r="452" spans="1:7">
      <c r="A452">
        <v>450</v>
      </c>
      <c r="B452">
        <v>9634408.870597458</v>
      </c>
      <c r="C452">
        <v>2137705.67630465</v>
      </c>
      <c r="D452">
        <v>2516752.995214975</v>
      </c>
      <c r="E452">
        <v>2361012.130226074</v>
      </c>
      <c r="F452">
        <v>979396.7365758664</v>
      </c>
      <c r="G452">
        <v>1639541.332275894</v>
      </c>
    </row>
    <row r="453" spans="1:7">
      <c r="A453">
        <v>451</v>
      </c>
      <c r="B453">
        <v>9634335.759105796</v>
      </c>
      <c r="C453">
        <v>2133330.146991306</v>
      </c>
      <c r="D453">
        <v>2517321.170098458</v>
      </c>
      <c r="E453">
        <v>2361012.130226074</v>
      </c>
      <c r="F453">
        <v>982015.6057912293</v>
      </c>
      <c r="G453">
        <v>1640656.705998728</v>
      </c>
    </row>
    <row r="454" spans="1:7">
      <c r="A454">
        <v>452</v>
      </c>
      <c r="B454">
        <v>9634384.766192738</v>
      </c>
      <c r="C454">
        <v>2131268.807878942</v>
      </c>
      <c r="D454">
        <v>2517537.667391593</v>
      </c>
      <c r="E454">
        <v>2361012.130226074</v>
      </c>
      <c r="F454">
        <v>983405.2042655762</v>
      </c>
      <c r="G454">
        <v>1641160.956430555</v>
      </c>
    </row>
    <row r="455" spans="1:7">
      <c r="A455">
        <v>453</v>
      </c>
      <c r="B455">
        <v>9634483.875199962</v>
      </c>
      <c r="C455">
        <v>2133631.816306747</v>
      </c>
      <c r="D455">
        <v>2517463.168151654</v>
      </c>
      <c r="E455">
        <v>2361012.130226074</v>
      </c>
      <c r="F455">
        <v>981771.0304064571</v>
      </c>
      <c r="G455">
        <v>1640605.73010903</v>
      </c>
    </row>
    <row r="456" spans="1:7">
      <c r="A456">
        <v>454</v>
      </c>
      <c r="B456">
        <v>9634483.640815787</v>
      </c>
      <c r="C456">
        <v>2131989.895583691</v>
      </c>
      <c r="D456">
        <v>2517526.011103143</v>
      </c>
      <c r="E456">
        <v>2361012.130226074</v>
      </c>
      <c r="F456">
        <v>982907.2222673076</v>
      </c>
      <c r="G456">
        <v>1641048.381635572</v>
      </c>
    </row>
    <row r="457" spans="1:7">
      <c r="A457">
        <v>455</v>
      </c>
      <c r="B457">
        <v>9634679.97308352</v>
      </c>
      <c r="C457">
        <v>2127325.071823927</v>
      </c>
      <c r="D457">
        <v>2518691.426372475</v>
      </c>
      <c r="E457">
        <v>2361012.130226074</v>
      </c>
      <c r="F457">
        <v>985520.561381791</v>
      </c>
      <c r="G457">
        <v>1642130.783279252</v>
      </c>
    </row>
    <row r="458" spans="1:7">
      <c r="A458">
        <v>456</v>
      </c>
      <c r="B458">
        <v>9634385.931617236</v>
      </c>
      <c r="C458">
        <v>2133544.091234784</v>
      </c>
      <c r="D458">
        <v>2517315.398593981</v>
      </c>
      <c r="E458">
        <v>2361012.130226074</v>
      </c>
      <c r="F458">
        <v>981931.2110444097</v>
      </c>
      <c r="G458">
        <v>1640583.100517987</v>
      </c>
    </row>
    <row r="459" spans="1:7">
      <c r="A459">
        <v>457</v>
      </c>
      <c r="B459">
        <v>9634225.75837788</v>
      </c>
      <c r="C459">
        <v>2137743.994042729</v>
      </c>
      <c r="D459">
        <v>2516218.872330578</v>
      </c>
      <c r="E459">
        <v>2361012.130226074</v>
      </c>
      <c r="F459">
        <v>979606.3579034768</v>
      </c>
      <c r="G459">
        <v>1639644.403875021</v>
      </c>
    </row>
    <row r="460" spans="1:7">
      <c r="A460">
        <v>458</v>
      </c>
      <c r="B460">
        <v>9634224.225454789</v>
      </c>
      <c r="C460">
        <v>2140189.815533367</v>
      </c>
      <c r="D460">
        <v>2515662.085466736</v>
      </c>
      <c r="E460">
        <v>2361012.130226074</v>
      </c>
      <c r="F460">
        <v>978307.1865861209</v>
      </c>
      <c r="G460">
        <v>1639053.00764249</v>
      </c>
    </row>
    <row r="461" spans="1:7">
      <c r="A461">
        <v>459</v>
      </c>
      <c r="B461">
        <v>9634239.209715191</v>
      </c>
      <c r="C461">
        <v>2141871.617600534</v>
      </c>
      <c r="D461">
        <v>2515291.041621587</v>
      </c>
      <c r="E461">
        <v>2361012.130226074</v>
      </c>
      <c r="F461">
        <v>977365.7192323215</v>
      </c>
      <c r="G461">
        <v>1638698.701034673</v>
      </c>
    </row>
    <row r="462" spans="1:7">
      <c r="A462">
        <v>460</v>
      </c>
      <c r="B462">
        <v>9634382.731752897</v>
      </c>
      <c r="C462">
        <v>2140171.638242496</v>
      </c>
      <c r="D462">
        <v>2515677.527110087</v>
      </c>
      <c r="E462">
        <v>2361012.130226074</v>
      </c>
      <c r="F462">
        <v>978390.7927934002</v>
      </c>
      <c r="G462">
        <v>1639130.643380839</v>
      </c>
    </row>
    <row r="463" spans="1:7">
      <c r="A463">
        <v>461</v>
      </c>
      <c r="B463">
        <v>9634295.022728696</v>
      </c>
      <c r="C463">
        <v>2140673.26238311</v>
      </c>
      <c r="D463">
        <v>2515549.351187521</v>
      </c>
      <c r="E463">
        <v>2361012.130226074</v>
      </c>
      <c r="F463">
        <v>978073.4304132337</v>
      </c>
      <c r="G463">
        <v>1638986.848518758</v>
      </c>
    </row>
    <row r="464" spans="1:7">
      <c r="A464">
        <v>462</v>
      </c>
      <c r="B464">
        <v>9634267.060605083</v>
      </c>
      <c r="C464">
        <v>2140953.351968159</v>
      </c>
      <c r="D464">
        <v>2515534.207634929</v>
      </c>
      <c r="E464">
        <v>2361012.130226074</v>
      </c>
      <c r="F464">
        <v>977906.1892986296</v>
      </c>
      <c r="G464">
        <v>1638861.181477292</v>
      </c>
    </row>
    <row r="465" spans="1:7">
      <c r="A465">
        <v>463</v>
      </c>
      <c r="B465">
        <v>9634321.890939251</v>
      </c>
      <c r="C465">
        <v>2143294.647088366</v>
      </c>
      <c r="D465">
        <v>2515303.164432125</v>
      </c>
      <c r="E465">
        <v>2361012.130226074</v>
      </c>
      <c r="F465">
        <v>976415.9619926109</v>
      </c>
      <c r="G465">
        <v>1638295.987200074</v>
      </c>
    </row>
    <row r="466" spans="1:7">
      <c r="A466">
        <v>464</v>
      </c>
      <c r="B466">
        <v>9634380.5864827</v>
      </c>
      <c r="C466">
        <v>2138298.763098861</v>
      </c>
      <c r="D466">
        <v>2516065.707804068</v>
      </c>
      <c r="E466">
        <v>2361012.130226074</v>
      </c>
      <c r="F466">
        <v>979448.0759573973</v>
      </c>
      <c r="G466">
        <v>1639555.909396301</v>
      </c>
    </row>
    <row r="467" spans="1:7">
      <c r="A467">
        <v>465</v>
      </c>
      <c r="B467">
        <v>9634226.100946305</v>
      </c>
      <c r="C467">
        <v>2140600.636632073</v>
      </c>
      <c r="D467">
        <v>2515416.715631509</v>
      </c>
      <c r="E467">
        <v>2361012.130226074</v>
      </c>
      <c r="F467">
        <v>978175.5233010604</v>
      </c>
      <c r="G467">
        <v>1639021.09515559</v>
      </c>
    </row>
    <row r="468" spans="1:7">
      <c r="A468">
        <v>466</v>
      </c>
      <c r="B468">
        <v>9634270.544639355</v>
      </c>
      <c r="C468">
        <v>2139832.756380629</v>
      </c>
      <c r="D468">
        <v>2515724.95875739</v>
      </c>
      <c r="E468">
        <v>2361012.130226074</v>
      </c>
      <c r="F468">
        <v>978560.1052229912</v>
      </c>
      <c r="G468">
        <v>1639140.594052272</v>
      </c>
    </row>
    <row r="469" spans="1:7">
      <c r="A469">
        <v>467</v>
      </c>
      <c r="B469">
        <v>9634245.130733809</v>
      </c>
      <c r="C469">
        <v>2133876.199078532</v>
      </c>
      <c r="D469">
        <v>2516964.276069099</v>
      </c>
      <c r="E469">
        <v>2361012.130226074</v>
      </c>
      <c r="F469">
        <v>981827.7963743877</v>
      </c>
      <c r="G469">
        <v>1640564.728985716</v>
      </c>
    </row>
    <row r="470" spans="1:7">
      <c r="A470">
        <v>468</v>
      </c>
      <c r="B470">
        <v>9634204.394687988</v>
      </c>
      <c r="C470">
        <v>2140365.6628034</v>
      </c>
      <c r="D470">
        <v>2515428.162190652</v>
      </c>
      <c r="E470">
        <v>2361012.130226074</v>
      </c>
      <c r="F470">
        <v>978358.0498794983</v>
      </c>
      <c r="G470">
        <v>1639040.389588363</v>
      </c>
    </row>
    <row r="471" spans="1:7">
      <c r="A471">
        <v>469</v>
      </c>
      <c r="B471">
        <v>9634207.910916271</v>
      </c>
      <c r="C471">
        <v>2141560.617438076</v>
      </c>
      <c r="D471">
        <v>2515139.20207327</v>
      </c>
      <c r="E471">
        <v>2361012.130226074</v>
      </c>
      <c r="F471">
        <v>977715.9297633282</v>
      </c>
      <c r="G471">
        <v>1638780.031415524</v>
      </c>
    </row>
    <row r="472" spans="1:7">
      <c r="A472">
        <v>470</v>
      </c>
      <c r="B472">
        <v>9634256.706053451</v>
      </c>
      <c r="C472">
        <v>2140763.728217117</v>
      </c>
      <c r="D472">
        <v>2515467.872163071</v>
      </c>
      <c r="E472">
        <v>2361012.130226074</v>
      </c>
      <c r="F472">
        <v>978059.2906460887</v>
      </c>
      <c r="G472">
        <v>1638953.6848011</v>
      </c>
    </row>
    <row r="473" spans="1:7">
      <c r="A473">
        <v>471</v>
      </c>
      <c r="B473">
        <v>9634328.664886637</v>
      </c>
      <c r="C473">
        <v>2138422.493250277</v>
      </c>
      <c r="D473">
        <v>2515774.048238084</v>
      </c>
      <c r="E473">
        <v>2361012.130226074</v>
      </c>
      <c r="F473">
        <v>979568.4601596072</v>
      </c>
      <c r="G473">
        <v>1639551.533012595</v>
      </c>
    </row>
    <row r="474" spans="1:7">
      <c r="A474">
        <v>472</v>
      </c>
      <c r="B474">
        <v>9634260.309277635</v>
      </c>
      <c r="C474">
        <v>2141215.544679231</v>
      </c>
      <c r="D474">
        <v>2515406.831315631</v>
      </c>
      <c r="E474">
        <v>2361012.130226074</v>
      </c>
      <c r="F474">
        <v>977802.5647153776</v>
      </c>
      <c r="G474">
        <v>1638823.238341319</v>
      </c>
    </row>
    <row r="475" spans="1:7">
      <c r="A475">
        <v>473</v>
      </c>
      <c r="B475">
        <v>9634241.183138188</v>
      </c>
      <c r="C475">
        <v>2138839.505933707</v>
      </c>
      <c r="D475">
        <v>2515973.366096467</v>
      </c>
      <c r="E475">
        <v>2361012.130226074</v>
      </c>
      <c r="F475">
        <v>979047.5446233285</v>
      </c>
      <c r="G475">
        <v>1639368.636258611</v>
      </c>
    </row>
    <row r="476" spans="1:7">
      <c r="A476">
        <v>474</v>
      </c>
      <c r="B476">
        <v>9634293.558304172</v>
      </c>
      <c r="C476">
        <v>2142767.088221153</v>
      </c>
      <c r="D476">
        <v>2515028.095168435</v>
      </c>
      <c r="E476">
        <v>2361012.130226074</v>
      </c>
      <c r="F476">
        <v>977078.4498208778</v>
      </c>
      <c r="G476">
        <v>1638407.794867631</v>
      </c>
    </row>
    <row r="477" spans="1:7">
      <c r="A477">
        <v>475</v>
      </c>
      <c r="B477">
        <v>9634196.691675877</v>
      </c>
      <c r="C477">
        <v>2141290.90004168</v>
      </c>
      <c r="D477">
        <v>2515267.292371829</v>
      </c>
      <c r="E477">
        <v>2361012.130226074</v>
      </c>
      <c r="F477">
        <v>977884.368436353</v>
      </c>
      <c r="G477">
        <v>1638742.000599941</v>
      </c>
    </row>
    <row r="478" spans="1:7">
      <c r="A478">
        <v>476</v>
      </c>
      <c r="B478">
        <v>9634209.603401123</v>
      </c>
      <c r="C478">
        <v>2139218.907737022</v>
      </c>
      <c r="D478">
        <v>2515609.315833386</v>
      </c>
      <c r="E478">
        <v>2361012.130226074</v>
      </c>
      <c r="F478">
        <v>979125.7541807545</v>
      </c>
      <c r="G478">
        <v>1639243.495423885</v>
      </c>
    </row>
    <row r="479" spans="1:7">
      <c r="A479">
        <v>477</v>
      </c>
      <c r="B479">
        <v>9634256.282322822</v>
      </c>
      <c r="C479">
        <v>2143357.150532988</v>
      </c>
      <c r="D479">
        <v>2514538.435647069</v>
      </c>
      <c r="E479">
        <v>2361012.130226074</v>
      </c>
      <c r="F479">
        <v>977086.2265721665</v>
      </c>
      <c r="G479">
        <v>1638262.339344523</v>
      </c>
    </row>
    <row r="480" spans="1:7">
      <c r="A480">
        <v>478</v>
      </c>
      <c r="B480">
        <v>9634254.282835605</v>
      </c>
      <c r="C480">
        <v>2141877.039736386</v>
      </c>
      <c r="D480">
        <v>2515208.67615081</v>
      </c>
      <c r="E480">
        <v>2361012.130226074</v>
      </c>
      <c r="F480">
        <v>977549.1436611119</v>
      </c>
      <c r="G480">
        <v>1638607.293061223</v>
      </c>
    </row>
    <row r="481" spans="1:7">
      <c r="A481">
        <v>479</v>
      </c>
      <c r="B481">
        <v>9634527.413039226</v>
      </c>
      <c r="C481">
        <v>2148767.23872133</v>
      </c>
      <c r="D481">
        <v>2513778.249598629</v>
      </c>
      <c r="E481">
        <v>2361012.130226074</v>
      </c>
      <c r="F481">
        <v>973901.2135998188</v>
      </c>
      <c r="G481">
        <v>1637068.580893374</v>
      </c>
    </row>
    <row r="482" spans="1:7">
      <c r="A482">
        <v>480</v>
      </c>
      <c r="B482">
        <v>9634212.831822446</v>
      </c>
      <c r="C482">
        <v>2141885.679328284</v>
      </c>
      <c r="D482">
        <v>2515104.472378482</v>
      </c>
      <c r="E482">
        <v>2361012.130226074</v>
      </c>
      <c r="F482">
        <v>977589.6377964297</v>
      </c>
      <c r="G482">
        <v>1638620.912093176</v>
      </c>
    </row>
    <row r="483" spans="1:7">
      <c r="A483">
        <v>481</v>
      </c>
      <c r="B483">
        <v>9634286.81491169</v>
      </c>
      <c r="C483">
        <v>2144016.481356886</v>
      </c>
      <c r="D483">
        <v>2514406.106436646</v>
      </c>
      <c r="E483">
        <v>2361012.130226074</v>
      </c>
      <c r="F483">
        <v>976661.1419340379</v>
      </c>
      <c r="G483">
        <v>1638190.954958044</v>
      </c>
    </row>
    <row r="484" spans="1:7">
      <c r="A484">
        <v>482</v>
      </c>
      <c r="B484">
        <v>9634277.91990339</v>
      </c>
      <c r="C484">
        <v>2145114.514923308</v>
      </c>
      <c r="D484">
        <v>2514173.425276591</v>
      </c>
      <c r="E484">
        <v>2361012.130226074</v>
      </c>
      <c r="F484">
        <v>976043.976719922</v>
      </c>
      <c r="G484">
        <v>1637933.872757494</v>
      </c>
    </row>
    <row r="485" spans="1:7">
      <c r="A485">
        <v>483</v>
      </c>
      <c r="B485">
        <v>9634481.594095003</v>
      </c>
      <c r="C485">
        <v>2138009.845052973</v>
      </c>
      <c r="D485">
        <v>2516001.620056243</v>
      </c>
      <c r="E485">
        <v>2361012.130226074</v>
      </c>
      <c r="F485">
        <v>979851.8301334096</v>
      </c>
      <c r="G485">
        <v>1639606.168626303</v>
      </c>
    </row>
    <row r="486" spans="1:7">
      <c r="A486">
        <v>484</v>
      </c>
      <c r="B486">
        <v>9634212.814539038</v>
      </c>
      <c r="C486">
        <v>2140686.804316602</v>
      </c>
      <c r="D486">
        <v>2515407.995667994</v>
      </c>
      <c r="E486">
        <v>2361012.130226074</v>
      </c>
      <c r="F486">
        <v>978234.1717365866</v>
      </c>
      <c r="G486">
        <v>1638871.712591781</v>
      </c>
    </row>
    <row r="487" spans="1:7">
      <c r="A487">
        <v>485</v>
      </c>
      <c r="B487">
        <v>9634251.985345595</v>
      </c>
      <c r="C487">
        <v>2134099.879176878</v>
      </c>
      <c r="D487">
        <v>2516686.56600851</v>
      </c>
      <c r="E487">
        <v>2361012.130226074</v>
      </c>
      <c r="F487">
        <v>981955.9054698128</v>
      </c>
      <c r="G487">
        <v>1640497.504464322</v>
      </c>
    </row>
    <row r="488" spans="1:7">
      <c r="A488">
        <v>486</v>
      </c>
      <c r="B488">
        <v>9634148.220321503</v>
      </c>
      <c r="C488">
        <v>2141215.098510666</v>
      </c>
      <c r="D488">
        <v>2515251.749516399</v>
      </c>
      <c r="E488">
        <v>2361012.130226074</v>
      </c>
      <c r="F488">
        <v>977894.5192901425</v>
      </c>
      <c r="G488">
        <v>1638774.72277822</v>
      </c>
    </row>
    <row r="489" spans="1:7">
      <c r="A489">
        <v>487</v>
      </c>
      <c r="B489">
        <v>9634220.34570628</v>
      </c>
      <c r="C489">
        <v>2142247.841208705</v>
      </c>
      <c r="D489">
        <v>2515618.160452745</v>
      </c>
      <c r="E489">
        <v>2361012.130226074</v>
      </c>
      <c r="F489">
        <v>976948.2951479809</v>
      </c>
      <c r="G489">
        <v>1638393.918670775</v>
      </c>
    </row>
    <row r="490" spans="1:7">
      <c r="A490">
        <v>488</v>
      </c>
      <c r="B490">
        <v>9634210.295977604</v>
      </c>
      <c r="C490">
        <v>2140108.955926647</v>
      </c>
      <c r="D490">
        <v>2515521.315460562</v>
      </c>
      <c r="E490">
        <v>2361012.130226074</v>
      </c>
      <c r="F490">
        <v>978512.4632648281</v>
      </c>
      <c r="G490">
        <v>1639055.431099493</v>
      </c>
    </row>
    <row r="491" spans="1:7">
      <c r="A491">
        <v>489</v>
      </c>
      <c r="B491">
        <v>9634181.304625411</v>
      </c>
      <c r="C491">
        <v>2140038.635802463</v>
      </c>
      <c r="D491">
        <v>2515115.953647718</v>
      </c>
      <c r="E491">
        <v>2361012.130226074</v>
      </c>
      <c r="F491">
        <v>978827.49497877</v>
      </c>
      <c r="G491">
        <v>1639187.089970386</v>
      </c>
    </row>
    <row r="492" spans="1:7">
      <c r="A492">
        <v>490</v>
      </c>
      <c r="B492">
        <v>9634136.954355052</v>
      </c>
      <c r="C492">
        <v>2141436.886442923</v>
      </c>
      <c r="D492">
        <v>2515223.11978358</v>
      </c>
      <c r="E492">
        <v>2361012.130226074</v>
      </c>
      <c r="F492">
        <v>977776.7249192708</v>
      </c>
      <c r="G492">
        <v>1638688.092983203</v>
      </c>
    </row>
    <row r="493" spans="1:7">
      <c r="A493">
        <v>491</v>
      </c>
      <c r="B493">
        <v>9634178.556451926</v>
      </c>
      <c r="C493">
        <v>2139096.875996877</v>
      </c>
      <c r="D493">
        <v>2515501.917069868</v>
      </c>
      <c r="E493">
        <v>2361012.130226074</v>
      </c>
      <c r="F493">
        <v>979258.9803675367</v>
      </c>
      <c r="G493">
        <v>1639308.65279157</v>
      </c>
    </row>
    <row r="494" spans="1:7">
      <c r="A494">
        <v>492</v>
      </c>
      <c r="B494">
        <v>9634129.811348718</v>
      </c>
      <c r="C494">
        <v>2141679.883329155</v>
      </c>
      <c r="D494">
        <v>2515167.818730711</v>
      </c>
      <c r="E494">
        <v>2361012.130226074</v>
      </c>
      <c r="F494">
        <v>977645.2643640942</v>
      </c>
      <c r="G494">
        <v>1638624.714698682</v>
      </c>
    </row>
    <row r="495" spans="1:7">
      <c r="A495">
        <v>493</v>
      </c>
      <c r="B495">
        <v>9634111.735501429</v>
      </c>
      <c r="C495">
        <v>2141632.902970481</v>
      </c>
      <c r="D495">
        <v>2515052.691359306</v>
      </c>
      <c r="E495">
        <v>2361012.130226074</v>
      </c>
      <c r="F495">
        <v>977768.1626534479</v>
      </c>
      <c r="G495">
        <v>1638645.848292119</v>
      </c>
    </row>
    <row r="496" spans="1:7">
      <c r="A496">
        <v>494</v>
      </c>
      <c r="B496">
        <v>9634111.352443848</v>
      </c>
      <c r="C496">
        <v>2138810.888319753</v>
      </c>
      <c r="D496">
        <v>2515578.034307029</v>
      </c>
      <c r="E496">
        <v>2361012.130226074</v>
      </c>
      <c r="F496">
        <v>979422.7882129698</v>
      </c>
      <c r="G496">
        <v>1639287.511378022</v>
      </c>
    </row>
    <row r="497" spans="1:7">
      <c r="A497">
        <v>495</v>
      </c>
      <c r="B497">
        <v>9634130.75063584</v>
      </c>
      <c r="C497">
        <v>2138942.2651146</v>
      </c>
      <c r="D497">
        <v>2515578.364131981</v>
      </c>
      <c r="E497">
        <v>2361012.130226074</v>
      </c>
      <c r="F497">
        <v>979345.9672584259</v>
      </c>
      <c r="G497">
        <v>1639252.023904759</v>
      </c>
    </row>
    <row r="498" spans="1:7">
      <c r="A498">
        <v>496</v>
      </c>
      <c r="B498">
        <v>9634039.576226864</v>
      </c>
      <c r="C498">
        <v>2140783.080138514</v>
      </c>
      <c r="D498">
        <v>2515299.352548837</v>
      </c>
      <c r="E498">
        <v>2361012.130226074</v>
      </c>
      <c r="F498">
        <v>978164.4362998508</v>
      </c>
      <c r="G498">
        <v>1638780.577013588</v>
      </c>
    </row>
    <row r="499" spans="1:7">
      <c r="A499">
        <v>497</v>
      </c>
      <c r="B499">
        <v>9634026.024824286</v>
      </c>
      <c r="C499">
        <v>2142316.844773167</v>
      </c>
      <c r="D499">
        <v>2514982.051263985</v>
      </c>
      <c r="E499">
        <v>2361012.130226074</v>
      </c>
      <c r="F499">
        <v>977299.3926670703</v>
      </c>
      <c r="G499">
        <v>1638415.60589399</v>
      </c>
    </row>
    <row r="500" spans="1:7">
      <c r="A500">
        <v>498</v>
      </c>
      <c r="B500">
        <v>9634164.029619373</v>
      </c>
      <c r="C500">
        <v>2142816.963574628</v>
      </c>
      <c r="D500">
        <v>2514883.256231772</v>
      </c>
      <c r="E500">
        <v>2361012.130226074</v>
      </c>
      <c r="F500">
        <v>977130.9440091065</v>
      </c>
      <c r="G500">
        <v>1638320.735577792</v>
      </c>
    </row>
    <row r="501" spans="1:7">
      <c r="A501">
        <v>499</v>
      </c>
      <c r="B501">
        <v>9634093.39208995</v>
      </c>
      <c r="C501">
        <v>2142461.365587685</v>
      </c>
      <c r="D501">
        <v>2515005.349361298</v>
      </c>
      <c r="E501">
        <v>2361012.130226074</v>
      </c>
      <c r="F501">
        <v>977233.8894593481</v>
      </c>
      <c r="G501">
        <v>1638380.657455544</v>
      </c>
    </row>
    <row r="502" spans="1:7">
      <c r="A502">
        <v>500</v>
      </c>
      <c r="B502">
        <v>9634098.442339392</v>
      </c>
      <c r="C502">
        <v>2141032.076922134</v>
      </c>
      <c r="D502">
        <v>2515225.616038261</v>
      </c>
      <c r="E502">
        <v>2361012.130226074</v>
      </c>
      <c r="F502">
        <v>978087.8402647368</v>
      </c>
      <c r="G502">
        <v>1638740.778888187</v>
      </c>
    </row>
    <row r="503" spans="1:7">
      <c r="A503">
        <v>501</v>
      </c>
      <c r="B503">
        <v>9634007.207732748</v>
      </c>
      <c r="C503">
        <v>2141725.005111155</v>
      </c>
      <c r="D503">
        <v>2515134.793143472</v>
      </c>
      <c r="E503">
        <v>2361012.130226074</v>
      </c>
      <c r="F503">
        <v>977588.0997804253</v>
      </c>
      <c r="G503">
        <v>1638547.179471622</v>
      </c>
    </row>
    <row r="504" spans="1:7">
      <c r="A504">
        <v>502</v>
      </c>
      <c r="B504">
        <v>9634129.290948937</v>
      </c>
      <c r="C504">
        <v>2141989.122753122</v>
      </c>
      <c r="D504">
        <v>2515153.215848085</v>
      </c>
      <c r="E504">
        <v>2361012.130226074</v>
      </c>
      <c r="F504">
        <v>977486.7857876057</v>
      </c>
      <c r="G504">
        <v>1638488.036334049</v>
      </c>
    </row>
    <row r="505" spans="1:7">
      <c r="A505">
        <v>503</v>
      </c>
      <c r="B505">
        <v>9633998.716020714</v>
      </c>
      <c r="C505">
        <v>2142383.657810234</v>
      </c>
      <c r="D505">
        <v>2514992.195383785</v>
      </c>
      <c r="E505">
        <v>2361012.130226074</v>
      </c>
      <c r="F505">
        <v>977213.741248179</v>
      </c>
      <c r="G505">
        <v>1638396.991352441</v>
      </c>
    </row>
    <row r="506" spans="1:7">
      <c r="A506">
        <v>504</v>
      </c>
      <c r="B506">
        <v>9634004.554094341</v>
      </c>
      <c r="C506">
        <v>2141724.20337357</v>
      </c>
      <c r="D506">
        <v>2515135.150482909</v>
      </c>
      <c r="E506">
        <v>2361012.130226074</v>
      </c>
      <c r="F506">
        <v>977542.9017102246</v>
      </c>
      <c r="G506">
        <v>1638590.168301564</v>
      </c>
    </row>
    <row r="507" spans="1:7">
      <c r="A507">
        <v>505</v>
      </c>
      <c r="B507">
        <v>9634008.068076812</v>
      </c>
      <c r="C507">
        <v>2143017.819096996</v>
      </c>
      <c r="D507">
        <v>2514853.974838973</v>
      </c>
      <c r="E507">
        <v>2361012.130226074</v>
      </c>
      <c r="F507">
        <v>976877.2310154776</v>
      </c>
      <c r="G507">
        <v>1638246.91289929</v>
      </c>
    </row>
    <row r="508" spans="1:7">
      <c r="A508">
        <v>506</v>
      </c>
      <c r="B508">
        <v>9634039.078534344</v>
      </c>
      <c r="C508">
        <v>2144885.584591718</v>
      </c>
      <c r="D508">
        <v>2514416.701926032</v>
      </c>
      <c r="E508">
        <v>2361012.130226074</v>
      </c>
      <c r="F508">
        <v>975929.5225338069</v>
      </c>
      <c r="G508">
        <v>1637795.139256712</v>
      </c>
    </row>
    <row r="509" spans="1:7">
      <c r="A509">
        <v>507</v>
      </c>
      <c r="B509">
        <v>9634016.966117183</v>
      </c>
      <c r="C509">
        <v>2142568.082063043</v>
      </c>
      <c r="D509">
        <v>2514912.918518675</v>
      </c>
      <c r="E509">
        <v>2361012.130226074</v>
      </c>
      <c r="F509">
        <v>977158.0090565693</v>
      </c>
      <c r="G509">
        <v>1638365.82625282</v>
      </c>
    </row>
    <row r="510" spans="1:7">
      <c r="A510">
        <v>508</v>
      </c>
      <c r="B510">
        <v>9634003.10900308</v>
      </c>
      <c r="C510">
        <v>2143798.304844982</v>
      </c>
      <c r="D510">
        <v>2514685.017760942</v>
      </c>
      <c r="E510">
        <v>2361012.130226074</v>
      </c>
      <c r="F510">
        <v>976498.4827714295</v>
      </c>
      <c r="G510">
        <v>1638009.173399654</v>
      </c>
    </row>
    <row r="511" spans="1:7">
      <c r="A511">
        <v>509</v>
      </c>
      <c r="B511">
        <v>9634010.484660003</v>
      </c>
      <c r="C511">
        <v>2142326.731935958</v>
      </c>
      <c r="D511">
        <v>2514978.268143731</v>
      </c>
      <c r="E511">
        <v>2361012.130226074</v>
      </c>
      <c r="F511">
        <v>977272.722017161</v>
      </c>
      <c r="G511">
        <v>1638420.63233708</v>
      </c>
    </row>
    <row r="512" spans="1:7">
      <c r="A512">
        <v>510</v>
      </c>
      <c r="B512">
        <v>9633957.126914129</v>
      </c>
      <c r="C512">
        <v>2145682.23219176</v>
      </c>
      <c r="D512">
        <v>2514415.441036235</v>
      </c>
      <c r="E512">
        <v>2361012.130226074</v>
      </c>
      <c r="F512">
        <v>975250.6618813127</v>
      </c>
      <c r="G512">
        <v>1637596.661578747</v>
      </c>
    </row>
    <row r="513" spans="1:7">
      <c r="A513">
        <v>511</v>
      </c>
      <c r="B513">
        <v>9634002.482199213</v>
      </c>
      <c r="C513">
        <v>2145745.633115422</v>
      </c>
      <c r="D513">
        <v>2514366.382375748</v>
      </c>
      <c r="E513">
        <v>2361012.130226074</v>
      </c>
      <c r="F513">
        <v>975293.7891785717</v>
      </c>
      <c r="G513">
        <v>1637584.547303398</v>
      </c>
    </row>
    <row r="514" spans="1:7">
      <c r="A514">
        <v>512</v>
      </c>
      <c r="B514">
        <v>9633912.075032495</v>
      </c>
      <c r="C514">
        <v>2144052.7558268</v>
      </c>
      <c r="D514">
        <v>2514868.083848647</v>
      </c>
      <c r="E514">
        <v>2361012.130226074</v>
      </c>
      <c r="F514">
        <v>976006.5287543717</v>
      </c>
      <c r="G514">
        <v>1637972.576376601</v>
      </c>
    </row>
    <row r="515" spans="1:7">
      <c r="A515">
        <v>513</v>
      </c>
      <c r="B515">
        <v>9633913.330231041</v>
      </c>
      <c r="C515">
        <v>2143917.000700431</v>
      </c>
      <c r="D515">
        <v>2514925.945840909</v>
      </c>
      <c r="E515">
        <v>2361012.130226074</v>
      </c>
      <c r="F515">
        <v>976042.971239184</v>
      </c>
      <c r="G515">
        <v>1638015.282224444</v>
      </c>
    </row>
    <row r="516" spans="1:7">
      <c r="A516">
        <v>514</v>
      </c>
      <c r="B516">
        <v>9633880.156920619</v>
      </c>
      <c r="C516">
        <v>2145558.72546874</v>
      </c>
      <c r="D516">
        <v>2514432.963533409</v>
      </c>
      <c r="E516">
        <v>2361012.130226074</v>
      </c>
      <c r="F516">
        <v>975251.9352812871</v>
      </c>
      <c r="G516">
        <v>1637624.402411109</v>
      </c>
    </row>
    <row r="517" spans="1:7">
      <c r="A517">
        <v>515</v>
      </c>
      <c r="B517">
        <v>9633842.158186845</v>
      </c>
      <c r="C517">
        <v>2143939.052105906</v>
      </c>
      <c r="D517">
        <v>2514690.010292862</v>
      </c>
      <c r="E517">
        <v>2361012.130226074</v>
      </c>
      <c r="F517">
        <v>976178.3220521113</v>
      </c>
      <c r="G517">
        <v>1638022.643509893</v>
      </c>
    </row>
    <row r="518" spans="1:7">
      <c r="A518">
        <v>516</v>
      </c>
      <c r="B518">
        <v>9633793.836789422</v>
      </c>
      <c r="C518">
        <v>2143108.236384924</v>
      </c>
      <c r="D518">
        <v>2515094.905717509</v>
      </c>
      <c r="E518">
        <v>2361012.130226074</v>
      </c>
      <c r="F518">
        <v>976426.4094702778</v>
      </c>
      <c r="G518">
        <v>1638152.154990637</v>
      </c>
    </row>
    <row r="519" spans="1:7">
      <c r="A519">
        <v>517</v>
      </c>
      <c r="B519">
        <v>9633762.439752329</v>
      </c>
      <c r="C519">
        <v>2141928.641888333</v>
      </c>
      <c r="D519">
        <v>2515332.227909312</v>
      </c>
      <c r="E519">
        <v>2361012.130226074</v>
      </c>
      <c r="F519">
        <v>977058.7761631877</v>
      </c>
      <c r="G519">
        <v>1638430.663565422</v>
      </c>
    </row>
    <row r="520" spans="1:7">
      <c r="A520">
        <v>518</v>
      </c>
      <c r="B520">
        <v>9633737.796170142</v>
      </c>
      <c r="C520">
        <v>2144761.754365643</v>
      </c>
      <c r="D520">
        <v>2514433.396758868</v>
      </c>
      <c r="E520">
        <v>2361012.130226074</v>
      </c>
      <c r="F520">
        <v>975681.5048375514</v>
      </c>
      <c r="G520">
        <v>1637849.009982004</v>
      </c>
    </row>
    <row r="521" spans="1:7">
      <c r="A521">
        <v>519</v>
      </c>
      <c r="B521">
        <v>9633744.974643478</v>
      </c>
      <c r="C521">
        <v>2144323.822620832</v>
      </c>
      <c r="D521">
        <v>2514541.139982851</v>
      </c>
      <c r="E521">
        <v>2361012.130226074</v>
      </c>
      <c r="F521">
        <v>975919.5816728423</v>
      </c>
      <c r="G521">
        <v>1637948.300140878</v>
      </c>
    </row>
    <row r="522" spans="1:7">
      <c r="A522">
        <v>520</v>
      </c>
      <c r="B522">
        <v>9633782.199493367</v>
      </c>
      <c r="C522">
        <v>2146202.292104179</v>
      </c>
      <c r="D522">
        <v>2514231.038511878</v>
      </c>
      <c r="E522">
        <v>2361012.130226074</v>
      </c>
      <c r="F522">
        <v>974826.7175195902</v>
      </c>
      <c r="G522">
        <v>1637510.021131646</v>
      </c>
    </row>
    <row r="523" spans="1:7">
      <c r="A523">
        <v>521</v>
      </c>
      <c r="B523">
        <v>9633730.620804984</v>
      </c>
      <c r="C523">
        <v>2145300.566633256</v>
      </c>
      <c r="D523">
        <v>2514358.781638166</v>
      </c>
      <c r="E523">
        <v>2361012.130226074</v>
      </c>
      <c r="F523">
        <v>975347.8032995005</v>
      </c>
      <c r="G523">
        <v>1637711.339007987</v>
      </c>
    </row>
    <row r="524" spans="1:7">
      <c r="A524">
        <v>522</v>
      </c>
      <c r="B524">
        <v>9633737.510974385</v>
      </c>
      <c r="C524">
        <v>2144320.881793254</v>
      </c>
      <c r="D524">
        <v>2514572.168647568</v>
      </c>
      <c r="E524">
        <v>2361012.130226074</v>
      </c>
      <c r="F524">
        <v>975911.61737809</v>
      </c>
      <c r="G524">
        <v>1637920.712929399</v>
      </c>
    </row>
    <row r="525" spans="1:7">
      <c r="A525">
        <v>523</v>
      </c>
      <c r="B525">
        <v>9633753.762807967</v>
      </c>
      <c r="C525">
        <v>2145308.352649882</v>
      </c>
      <c r="D525">
        <v>2514364.407500174</v>
      </c>
      <c r="E525">
        <v>2361012.130226074</v>
      </c>
      <c r="F525">
        <v>975366.295203084</v>
      </c>
      <c r="G525">
        <v>1637702.577228753</v>
      </c>
    </row>
    <row r="526" spans="1:7">
      <c r="A526">
        <v>524</v>
      </c>
      <c r="B526">
        <v>9633738.521064248</v>
      </c>
      <c r="C526">
        <v>2144160.466005519</v>
      </c>
      <c r="D526">
        <v>2514645.753353458</v>
      </c>
      <c r="E526">
        <v>2361012.130226074</v>
      </c>
      <c r="F526">
        <v>975925.2725753983</v>
      </c>
      <c r="G526">
        <v>1637994.898903799</v>
      </c>
    </row>
    <row r="527" spans="1:7">
      <c r="A527">
        <v>525</v>
      </c>
      <c r="B527">
        <v>9633765.041081615</v>
      </c>
      <c r="C527">
        <v>2145218.825037554</v>
      </c>
      <c r="D527">
        <v>2514350.815767963</v>
      </c>
      <c r="E527">
        <v>2361012.130226074</v>
      </c>
      <c r="F527">
        <v>975438.2693799479</v>
      </c>
      <c r="G527">
        <v>1637745.000670073</v>
      </c>
    </row>
    <row r="528" spans="1:7">
      <c r="A528">
        <v>526</v>
      </c>
      <c r="B528">
        <v>9633706.324999068</v>
      </c>
      <c r="C528">
        <v>2140485.809370927</v>
      </c>
      <c r="D528">
        <v>2514969.504315122</v>
      </c>
      <c r="E528">
        <v>2361012.130226074</v>
      </c>
      <c r="F528">
        <v>978276.5528514592</v>
      </c>
      <c r="G528">
        <v>1638962.328235487</v>
      </c>
    </row>
    <row r="529" spans="1:7">
      <c r="A529">
        <v>527</v>
      </c>
      <c r="B529">
        <v>9633709.41174987</v>
      </c>
      <c r="C529">
        <v>2139055.067614805</v>
      </c>
      <c r="D529">
        <v>2515217.507009781</v>
      </c>
      <c r="E529">
        <v>2361012.130226074</v>
      </c>
      <c r="F529">
        <v>979129.5392744908</v>
      </c>
      <c r="G529">
        <v>1639295.167624719</v>
      </c>
    </row>
    <row r="530" spans="1:7">
      <c r="A530">
        <v>528</v>
      </c>
      <c r="B530">
        <v>9633812.09004009</v>
      </c>
      <c r="C530">
        <v>2140436.800142055</v>
      </c>
      <c r="D530">
        <v>2515217.441807359</v>
      </c>
      <c r="E530">
        <v>2361012.130226074</v>
      </c>
      <c r="F530">
        <v>978159.7649486818</v>
      </c>
      <c r="G530">
        <v>1638985.952915918</v>
      </c>
    </row>
    <row r="531" spans="1:7">
      <c r="A531">
        <v>529</v>
      </c>
      <c r="B531">
        <v>9633720.163271584</v>
      </c>
      <c r="C531">
        <v>2140572.434169552</v>
      </c>
      <c r="D531">
        <v>2514978.005008</v>
      </c>
      <c r="E531">
        <v>2361012.130226074</v>
      </c>
      <c r="F531">
        <v>978219.1993094855</v>
      </c>
      <c r="G531">
        <v>1638938.394558472</v>
      </c>
    </row>
    <row r="532" spans="1:7">
      <c r="A532">
        <v>530</v>
      </c>
      <c r="B532">
        <v>9633716.922161277</v>
      </c>
      <c r="C532">
        <v>2140528.715805485</v>
      </c>
      <c r="D532">
        <v>2514916.097842594</v>
      </c>
      <c r="E532">
        <v>2361012.130226074</v>
      </c>
      <c r="F532">
        <v>978282.3872637447</v>
      </c>
      <c r="G532">
        <v>1638977.591023381</v>
      </c>
    </row>
    <row r="533" spans="1:7">
      <c r="A533">
        <v>531</v>
      </c>
      <c r="B533">
        <v>9633709.929622117</v>
      </c>
      <c r="C533">
        <v>2139563.457113069</v>
      </c>
      <c r="D533">
        <v>2515086.82887462</v>
      </c>
      <c r="E533">
        <v>2361012.130226074</v>
      </c>
      <c r="F533">
        <v>978849.19505388</v>
      </c>
      <c r="G533">
        <v>1639198.318354473</v>
      </c>
    </row>
    <row r="534" spans="1:7">
      <c r="A534">
        <v>532</v>
      </c>
      <c r="B534">
        <v>9633689.154442986</v>
      </c>
      <c r="C534">
        <v>2139256.053445395</v>
      </c>
      <c r="D534">
        <v>2515141.631940553</v>
      </c>
      <c r="E534">
        <v>2361012.130226074</v>
      </c>
      <c r="F534">
        <v>979000.1314123257</v>
      </c>
      <c r="G534">
        <v>1639279.20741864</v>
      </c>
    </row>
    <row r="535" spans="1:7">
      <c r="A535">
        <v>533</v>
      </c>
      <c r="B535">
        <v>9633670.1008124</v>
      </c>
      <c r="C535">
        <v>2138615.424309065</v>
      </c>
      <c r="D535">
        <v>2515235.71867665</v>
      </c>
      <c r="E535">
        <v>2361012.130226074</v>
      </c>
      <c r="F535">
        <v>979370.6994539005</v>
      </c>
      <c r="G535">
        <v>1639436.12814671</v>
      </c>
    </row>
    <row r="536" spans="1:7">
      <c r="A536">
        <v>534</v>
      </c>
      <c r="B536">
        <v>9633649.574383087</v>
      </c>
      <c r="C536">
        <v>2137425.715346186</v>
      </c>
      <c r="D536">
        <v>2515465.897249188</v>
      </c>
      <c r="E536">
        <v>2361012.130226074</v>
      </c>
      <c r="F536">
        <v>980011.8496541628</v>
      </c>
      <c r="G536">
        <v>1639733.981907478</v>
      </c>
    </row>
    <row r="537" spans="1:7">
      <c r="A537">
        <v>535</v>
      </c>
      <c r="B537">
        <v>9633634.38112295</v>
      </c>
      <c r="C537">
        <v>2139404.091816745</v>
      </c>
      <c r="D537">
        <v>2515041.110369768</v>
      </c>
      <c r="E537">
        <v>2361012.130226074</v>
      </c>
      <c r="F537">
        <v>978921.2064386712</v>
      </c>
      <c r="G537">
        <v>1639255.842271693</v>
      </c>
    </row>
    <row r="538" spans="1:7">
      <c r="A538">
        <v>536</v>
      </c>
      <c r="B538">
        <v>9633599.641168898</v>
      </c>
      <c r="C538">
        <v>2139618.324378414</v>
      </c>
      <c r="D538">
        <v>2514929.282542853</v>
      </c>
      <c r="E538">
        <v>2361012.130226074</v>
      </c>
      <c r="F538">
        <v>978852.1530968794</v>
      </c>
      <c r="G538">
        <v>1639187.750924678</v>
      </c>
    </row>
    <row r="539" spans="1:7">
      <c r="A539">
        <v>537</v>
      </c>
      <c r="B539">
        <v>9633622.612345697</v>
      </c>
      <c r="C539">
        <v>2140052.355178037</v>
      </c>
      <c r="D539">
        <v>2514826.362035699</v>
      </c>
      <c r="E539">
        <v>2361012.130226074</v>
      </c>
      <c r="F539">
        <v>978654.4618042544</v>
      </c>
      <c r="G539">
        <v>1639077.303101633</v>
      </c>
    </row>
    <row r="540" spans="1:7">
      <c r="A540">
        <v>538</v>
      </c>
      <c r="B540">
        <v>9633569.325625969</v>
      </c>
      <c r="C540">
        <v>2140472.387791732</v>
      </c>
      <c r="D540">
        <v>2514655.985586937</v>
      </c>
      <c r="E540">
        <v>2361012.130226074</v>
      </c>
      <c r="F540">
        <v>978421.6526687718</v>
      </c>
      <c r="G540">
        <v>1639007.169352454</v>
      </c>
    </row>
    <row r="541" spans="1:7">
      <c r="A541">
        <v>539</v>
      </c>
      <c r="B541">
        <v>9633575.649590107</v>
      </c>
      <c r="C541">
        <v>2139794.513367334</v>
      </c>
      <c r="D541">
        <v>2514797.869606473</v>
      </c>
      <c r="E541">
        <v>2361012.130226074</v>
      </c>
      <c r="F541">
        <v>978773.1514619092</v>
      </c>
      <c r="G541">
        <v>1639197.984928315</v>
      </c>
    </row>
    <row r="542" spans="1:7">
      <c r="A542">
        <v>540</v>
      </c>
      <c r="B542">
        <v>9633600.321544008</v>
      </c>
      <c r="C542">
        <v>2140924.296772385</v>
      </c>
      <c r="D542">
        <v>2514455.994723352</v>
      </c>
      <c r="E542">
        <v>2361012.130226074</v>
      </c>
      <c r="F542">
        <v>978280.8453376477</v>
      </c>
      <c r="G542">
        <v>1638927.054484549</v>
      </c>
    </row>
    <row r="543" spans="1:7">
      <c r="A543">
        <v>541</v>
      </c>
      <c r="B543">
        <v>9633578.061492933</v>
      </c>
      <c r="C543">
        <v>2139939.525285116</v>
      </c>
      <c r="D543">
        <v>2514753.087207817</v>
      </c>
      <c r="E543">
        <v>2361012.130226074</v>
      </c>
      <c r="F543">
        <v>978730.0360378732</v>
      </c>
      <c r="G543">
        <v>1639143.282736052</v>
      </c>
    </row>
    <row r="544" spans="1:7">
      <c r="A544">
        <v>542</v>
      </c>
      <c r="B544">
        <v>9633569.933368919</v>
      </c>
      <c r="C544">
        <v>2141090.228734121</v>
      </c>
      <c r="D544">
        <v>2514463.92584778</v>
      </c>
      <c r="E544">
        <v>2361012.130226074</v>
      </c>
      <c r="F544">
        <v>978126.3749707651</v>
      </c>
      <c r="G544">
        <v>1638877.27359018</v>
      </c>
    </row>
    <row r="545" spans="1:7">
      <c r="A545">
        <v>543</v>
      </c>
      <c r="B545">
        <v>9633547.099648509</v>
      </c>
      <c r="C545">
        <v>2140478.223089371</v>
      </c>
      <c r="D545">
        <v>2514673.605420695</v>
      </c>
      <c r="E545">
        <v>2361012.130226074</v>
      </c>
      <c r="F545">
        <v>978390.3731966827</v>
      </c>
      <c r="G545">
        <v>1638992.767715684</v>
      </c>
    </row>
    <row r="546" spans="1:7">
      <c r="A546">
        <v>544</v>
      </c>
      <c r="B546">
        <v>9633593.335425273</v>
      </c>
      <c r="C546">
        <v>2136534.447267685</v>
      </c>
      <c r="D546">
        <v>2515359.447803056</v>
      </c>
      <c r="E546">
        <v>2361012.130226074</v>
      </c>
      <c r="F546">
        <v>980730.3520944301</v>
      </c>
      <c r="G546">
        <v>1639956.958034027</v>
      </c>
    </row>
    <row r="547" spans="1:7">
      <c r="A547">
        <v>545</v>
      </c>
      <c r="B547">
        <v>9633579.558967993</v>
      </c>
      <c r="C547">
        <v>2139731.203969224</v>
      </c>
      <c r="D547">
        <v>2514862.250608771</v>
      </c>
      <c r="E547">
        <v>2361012.130226074</v>
      </c>
      <c r="F547">
        <v>978796.9560817152</v>
      </c>
      <c r="G547">
        <v>1639177.018082208</v>
      </c>
    </row>
    <row r="548" spans="1:7">
      <c r="A548">
        <v>546</v>
      </c>
      <c r="B548">
        <v>9633558.274917096</v>
      </c>
      <c r="C548">
        <v>2141013.967554799</v>
      </c>
      <c r="D548">
        <v>2514365.478041021</v>
      </c>
      <c r="E548">
        <v>2361012.130226074</v>
      </c>
      <c r="F548">
        <v>978285.6661091476</v>
      </c>
      <c r="G548">
        <v>1638881.032986055</v>
      </c>
    </row>
    <row r="549" spans="1:7">
      <c r="A549">
        <v>547</v>
      </c>
      <c r="B549">
        <v>9633556.022802942</v>
      </c>
      <c r="C549">
        <v>2140694.747429091</v>
      </c>
      <c r="D549">
        <v>2514601.977710767</v>
      </c>
      <c r="E549">
        <v>2361012.130226074</v>
      </c>
      <c r="F549">
        <v>978314.7641483299</v>
      </c>
      <c r="G549">
        <v>1638932.40328868</v>
      </c>
    </row>
    <row r="550" spans="1:7">
      <c r="A550">
        <v>548</v>
      </c>
      <c r="B550">
        <v>9633605.442728924</v>
      </c>
      <c r="C550">
        <v>2143956.892270475</v>
      </c>
      <c r="D550">
        <v>2513965.029264344</v>
      </c>
      <c r="E550">
        <v>2361012.130226074</v>
      </c>
      <c r="F550">
        <v>976497.225389682</v>
      </c>
      <c r="G550">
        <v>1638174.165578349</v>
      </c>
    </row>
    <row r="551" spans="1:7">
      <c r="A551">
        <v>549</v>
      </c>
      <c r="B551">
        <v>9633577.815840876</v>
      </c>
      <c r="C551">
        <v>2140170.853816336</v>
      </c>
      <c r="D551">
        <v>2514882.202268712</v>
      </c>
      <c r="E551">
        <v>2361012.130226074</v>
      </c>
      <c r="F551">
        <v>978470.5472922483</v>
      </c>
      <c r="G551">
        <v>1639042.082237504</v>
      </c>
    </row>
    <row r="552" spans="1:7">
      <c r="A552">
        <v>550</v>
      </c>
      <c r="B552">
        <v>9633575.985739874</v>
      </c>
      <c r="C552">
        <v>2140769.096808518</v>
      </c>
      <c r="D552">
        <v>2514471.166681618</v>
      </c>
      <c r="E552">
        <v>2361012.130226074</v>
      </c>
      <c r="F552">
        <v>978346.028036566</v>
      </c>
      <c r="G552">
        <v>1638977.563987098</v>
      </c>
    </row>
    <row r="553" spans="1:7">
      <c r="A553">
        <v>551</v>
      </c>
      <c r="B553">
        <v>9633554.725414587</v>
      </c>
      <c r="C553">
        <v>2140667.90414006</v>
      </c>
      <c r="D553">
        <v>2514592.616177828</v>
      </c>
      <c r="E553">
        <v>2361012.130226074</v>
      </c>
      <c r="F553">
        <v>978329.8414256712</v>
      </c>
      <c r="G553">
        <v>1638952.233444953</v>
      </c>
    </row>
    <row r="554" spans="1:7">
      <c r="A554">
        <v>552</v>
      </c>
      <c r="B554">
        <v>9633582.513329299</v>
      </c>
      <c r="C554">
        <v>2142874.691688569</v>
      </c>
      <c r="D554">
        <v>2514111.338792899</v>
      </c>
      <c r="E554">
        <v>2361012.130226074</v>
      </c>
      <c r="F554">
        <v>977127.805524339</v>
      </c>
      <c r="G554">
        <v>1638456.547097417</v>
      </c>
    </row>
    <row r="555" spans="1:7">
      <c r="A555">
        <v>553</v>
      </c>
      <c r="B555">
        <v>9633572.201069053</v>
      </c>
      <c r="C555">
        <v>2140480.579800286</v>
      </c>
      <c r="D555">
        <v>2514705.018348465</v>
      </c>
      <c r="E555">
        <v>2361012.130226074</v>
      </c>
      <c r="F555">
        <v>978396.7887007521</v>
      </c>
      <c r="G555">
        <v>1638977.683993475</v>
      </c>
    </row>
    <row r="556" spans="1:7">
      <c r="A556">
        <v>554</v>
      </c>
      <c r="B556">
        <v>9633562.857770095</v>
      </c>
      <c r="C556">
        <v>2137204.276160629</v>
      </c>
      <c r="D556">
        <v>2515622.171850887</v>
      </c>
      <c r="E556">
        <v>2361012.130226074</v>
      </c>
      <c r="F556">
        <v>980025.8055643428</v>
      </c>
      <c r="G556">
        <v>1639698.473968161</v>
      </c>
    </row>
    <row r="557" spans="1:7">
      <c r="A557">
        <v>555</v>
      </c>
      <c r="B557">
        <v>9633547.702653063</v>
      </c>
      <c r="C557">
        <v>2139961.52046474</v>
      </c>
      <c r="D557">
        <v>2514777.315512223</v>
      </c>
      <c r="E557">
        <v>2361012.130226074</v>
      </c>
      <c r="F557">
        <v>978692.6328278928</v>
      </c>
      <c r="G557">
        <v>1639104.103622134</v>
      </c>
    </row>
    <row r="558" spans="1:7">
      <c r="A558">
        <v>556</v>
      </c>
      <c r="B558">
        <v>9633578.623259332</v>
      </c>
      <c r="C558">
        <v>2140369.234524493</v>
      </c>
      <c r="D558">
        <v>2514782.113368609</v>
      </c>
      <c r="E558">
        <v>2361012.130226074</v>
      </c>
      <c r="F558">
        <v>978360.2193116331</v>
      </c>
      <c r="G558">
        <v>1639054.925828523</v>
      </c>
    </row>
    <row r="559" spans="1:7">
      <c r="A559">
        <v>557</v>
      </c>
      <c r="B559">
        <v>9633546.231511524</v>
      </c>
      <c r="C559">
        <v>2140890.201043238</v>
      </c>
      <c r="D559">
        <v>2514566.534597478</v>
      </c>
      <c r="E559">
        <v>2361012.130226074</v>
      </c>
      <c r="F559">
        <v>978174.7352139172</v>
      </c>
      <c r="G559">
        <v>1638902.630430818</v>
      </c>
    </row>
    <row r="560" spans="1:7">
      <c r="A560">
        <v>558</v>
      </c>
      <c r="B560">
        <v>9633572.537666766</v>
      </c>
      <c r="C560">
        <v>2140139.855109116</v>
      </c>
      <c r="D560">
        <v>2514550.381175878</v>
      </c>
      <c r="E560">
        <v>2361012.130226074</v>
      </c>
      <c r="F560">
        <v>978735.7885984597</v>
      </c>
      <c r="G560">
        <v>1639134.382557239</v>
      </c>
    </row>
    <row r="561" spans="1:7">
      <c r="A561">
        <v>559</v>
      </c>
      <c r="B561">
        <v>9633544.913093131</v>
      </c>
      <c r="C561">
        <v>2141407.299665021</v>
      </c>
      <c r="D561">
        <v>2514496.984089396</v>
      </c>
      <c r="E561">
        <v>2361012.130226074</v>
      </c>
      <c r="F561">
        <v>977860.116387209</v>
      </c>
      <c r="G561">
        <v>1638768.382725431</v>
      </c>
    </row>
    <row r="562" spans="1:7">
      <c r="A562">
        <v>560</v>
      </c>
      <c r="B562">
        <v>9633552.519539367</v>
      </c>
      <c r="C562">
        <v>2140835.968372285</v>
      </c>
      <c r="D562">
        <v>2514532.750589353</v>
      </c>
      <c r="E562">
        <v>2361012.130226074</v>
      </c>
      <c r="F562">
        <v>978264.0484387515</v>
      </c>
      <c r="G562">
        <v>1638907.621912902</v>
      </c>
    </row>
    <row r="563" spans="1:7">
      <c r="A563">
        <v>561</v>
      </c>
      <c r="B563">
        <v>9633574.147835372</v>
      </c>
      <c r="C563">
        <v>2142462.720114033</v>
      </c>
      <c r="D563">
        <v>2514377.827693082</v>
      </c>
      <c r="E563">
        <v>2361012.130226074</v>
      </c>
      <c r="F563">
        <v>977228.273895012</v>
      </c>
      <c r="G563">
        <v>1638493.19590717</v>
      </c>
    </row>
    <row r="564" spans="1:7">
      <c r="A564">
        <v>562</v>
      </c>
      <c r="B564">
        <v>9633637.916758392</v>
      </c>
      <c r="C564">
        <v>2145686.855271326</v>
      </c>
      <c r="D564">
        <v>2513916.732478452</v>
      </c>
      <c r="E564">
        <v>2361012.130226074</v>
      </c>
      <c r="F564">
        <v>975330.3127840196</v>
      </c>
      <c r="G564">
        <v>1637691.885998519</v>
      </c>
    </row>
    <row r="565" spans="1:7">
      <c r="A565">
        <v>563</v>
      </c>
      <c r="B565">
        <v>9633551.722755687</v>
      </c>
      <c r="C565">
        <v>2142321.287886612</v>
      </c>
      <c r="D565">
        <v>2514385.443810355</v>
      </c>
      <c r="E565">
        <v>2361012.130226074</v>
      </c>
      <c r="F565">
        <v>977296.4644578103</v>
      </c>
      <c r="G565">
        <v>1638536.396374836</v>
      </c>
    </row>
    <row r="566" spans="1:7">
      <c r="A566">
        <v>564</v>
      </c>
      <c r="B566">
        <v>9633575.41194462</v>
      </c>
      <c r="C566">
        <v>2140759.97378096</v>
      </c>
      <c r="D566">
        <v>2514580.958396032</v>
      </c>
      <c r="E566">
        <v>2361012.130226074</v>
      </c>
      <c r="F566">
        <v>978278.5700069536</v>
      </c>
      <c r="G566">
        <v>1638943.779534601</v>
      </c>
    </row>
    <row r="567" spans="1:7">
      <c r="A567">
        <v>565</v>
      </c>
      <c r="B567">
        <v>9633560.865339348</v>
      </c>
      <c r="C567">
        <v>2142875.146879616</v>
      </c>
      <c r="D567">
        <v>2514240.42666932</v>
      </c>
      <c r="E567">
        <v>2361012.130226074</v>
      </c>
      <c r="F567">
        <v>977000.6786702168</v>
      </c>
      <c r="G567">
        <v>1638432.482894122</v>
      </c>
    </row>
    <row r="568" spans="1:7">
      <c r="A568">
        <v>566</v>
      </c>
      <c r="B568">
        <v>9633582.533082973</v>
      </c>
      <c r="C568">
        <v>2141039.66478589</v>
      </c>
      <c r="D568">
        <v>2514522.86545766</v>
      </c>
      <c r="E568">
        <v>2361012.130226074</v>
      </c>
      <c r="F568">
        <v>978132.6477092222</v>
      </c>
      <c r="G568">
        <v>1638875.224904126</v>
      </c>
    </row>
    <row r="569" spans="1:7">
      <c r="A569">
        <v>567</v>
      </c>
      <c r="B569">
        <v>9633538.925834564</v>
      </c>
      <c r="C569">
        <v>2142300.525430512</v>
      </c>
      <c r="D569">
        <v>2514350.500183064</v>
      </c>
      <c r="E569">
        <v>2361012.130226074</v>
      </c>
      <c r="F569">
        <v>977332.5100980706</v>
      </c>
      <c r="G569">
        <v>1638543.259896842</v>
      </c>
    </row>
    <row r="570" spans="1:7">
      <c r="A570">
        <v>568</v>
      </c>
      <c r="B570">
        <v>9633549.083983781</v>
      </c>
      <c r="C570">
        <v>2140103.094492856</v>
      </c>
      <c r="D570">
        <v>2514647.159963524</v>
      </c>
      <c r="E570">
        <v>2361012.130226074</v>
      </c>
      <c r="F570">
        <v>978697.8953810164</v>
      </c>
      <c r="G570">
        <v>1639088.80392031</v>
      </c>
    </row>
    <row r="571" spans="1:7">
      <c r="A571">
        <v>569</v>
      </c>
      <c r="B571">
        <v>9633545.698018067</v>
      </c>
      <c r="C571">
        <v>2141925.014553206</v>
      </c>
      <c r="D571">
        <v>2514414.481633134</v>
      </c>
      <c r="E571">
        <v>2361012.130226074</v>
      </c>
      <c r="F571">
        <v>977554.6799834091</v>
      </c>
      <c r="G571">
        <v>1638639.391622243</v>
      </c>
    </row>
    <row r="572" spans="1:7">
      <c r="A572">
        <v>570</v>
      </c>
      <c r="B572">
        <v>9633579.916811073</v>
      </c>
      <c r="C572">
        <v>2142931.710325895</v>
      </c>
      <c r="D572">
        <v>2514068.415112898</v>
      </c>
      <c r="E572">
        <v>2361012.130226074</v>
      </c>
      <c r="F572">
        <v>977165.4619123327</v>
      </c>
      <c r="G572">
        <v>1638402.199233874</v>
      </c>
    </row>
    <row r="573" spans="1:7">
      <c r="A573">
        <v>571</v>
      </c>
      <c r="B573">
        <v>9633541.352933837</v>
      </c>
      <c r="C573">
        <v>2139698.877020974</v>
      </c>
      <c r="D573">
        <v>2514831.922036201</v>
      </c>
      <c r="E573">
        <v>2361012.130226074</v>
      </c>
      <c r="F573">
        <v>978815.3287805364</v>
      </c>
      <c r="G573">
        <v>1639183.094870051</v>
      </c>
    </row>
    <row r="574" spans="1:7">
      <c r="A574">
        <v>572</v>
      </c>
      <c r="B574">
        <v>9633564.774042238</v>
      </c>
      <c r="C574">
        <v>2142923.49714853</v>
      </c>
      <c r="D574">
        <v>2514340.359769707</v>
      </c>
      <c r="E574">
        <v>2361012.130226074</v>
      </c>
      <c r="F574">
        <v>976911.5472429653</v>
      </c>
      <c r="G574">
        <v>1638377.239654963</v>
      </c>
    </row>
    <row r="575" spans="1:7">
      <c r="A575">
        <v>573</v>
      </c>
      <c r="B575">
        <v>9633544.338326771</v>
      </c>
      <c r="C575">
        <v>2142049.230200972</v>
      </c>
      <c r="D575">
        <v>2514390.656230923</v>
      </c>
      <c r="E575">
        <v>2361012.130226074</v>
      </c>
      <c r="F575">
        <v>977472.4205597598</v>
      </c>
      <c r="G575">
        <v>1638619.901109042</v>
      </c>
    </row>
    <row r="576" spans="1:7">
      <c r="A576">
        <v>574</v>
      </c>
      <c r="B576">
        <v>9633556.553122785</v>
      </c>
      <c r="C576">
        <v>2142152.950160515</v>
      </c>
      <c r="D576">
        <v>2514404.505862127</v>
      </c>
      <c r="E576">
        <v>2361012.130226074</v>
      </c>
      <c r="F576">
        <v>977405.5503224017</v>
      </c>
      <c r="G576">
        <v>1638581.416551667</v>
      </c>
    </row>
    <row r="577" spans="1:7">
      <c r="A577">
        <v>575</v>
      </c>
      <c r="B577">
        <v>9633546.29162427</v>
      </c>
      <c r="C577">
        <v>2143027.172549083</v>
      </c>
      <c r="D577">
        <v>2514152.407246617</v>
      </c>
      <c r="E577">
        <v>2361012.130226074</v>
      </c>
      <c r="F577">
        <v>976982.9825207684</v>
      </c>
      <c r="G577">
        <v>1638371.599081728</v>
      </c>
    </row>
    <row r="578" spans="1:7">
      <c r="A578">
        <v>576</v>
      </c>
      <c r="B578">
        <v>9633542.51159961</v>
      </c>
      <c r="C578">
        <v>2141284.63318611</v>
      </c>
      <c r="D578">
        <v>2514419.191939479</v>
      </c>
      <c r="E578">
        <v>2361012.130226074</v>
      </c>
      <c r="F578">
        <v>977995.1469781348</v>
      </c>
      <c r="G578">
        <v>1638831.409269811</v>
      </c>
    </row>
    <row r="579" spans="1:7">
      <c r="A579">
        <v>577</v>
      </c>
      <c r="B579">
        <v>9633546.798788747</v>
      </c>
      <c r="C579">
        <v>2141917.164188768</v>
      </c>
      <c r="D579">
        <v>2514447.00374694</v>
      </c>
      <c r="E579">
        <v>2361012.130226074</v>
      </c>
      <c r="F579">
        <v>977545.7348089302</v>
      </c>
      <c r="G579">
        <v>1638624.765818035</v>
      </c>
    </row>
    <row r="580" spans="1:7">
      <c r="A580">
        <v>578</v>
      </c>
      <c r="B580">
        <v>9633534.179985974</v>
      </c>
      <c r="C580">
        <v>2142564.787052543</v>
      </c>
      <c r="D580">
        <v>2514271.975369034</v>
      </c>
      <c r="E580">
        <v>2361012.130226074</v>
      </c>
      <c r="F580">
        <v>977201.2711017025</v>
      </c>
      <c r="G580">
        <v>1638484.01623662</v>
      </c>
    </row>
    <row r="581" spans="1:7">
      <c r="A581">
        <v>579</v>
      </c>
      <c r="B581">
        <v>9633542.526133053</v>
      </c>
      <c r="C581">
        <v>2142473.137441383</v>
      </c>
      <c r="D581">
        <v>2514217.586253044</v>
      </c>
      <c r="E581">
        <v>2361012.130226074</v>
      </c>
      <c r="F581">
        <v>977303.1348583183</v>
      </c>
      <c r="G581">
        <v>1638536.537354233</v>
      </c>
    </row>
    <row r="582" spans="1:7">
      <c r="A582">
        <v>580</v>
      </c>
      <c r="B582">
        <v>9633519.30683603</v>
      </c>
      <c r="C582">
        <v>2142484.366163581</v>
      </c>
      <c r="D582">
        <v>2514220.405747792</v>
      </c>
      <c r="E582">
        <v>2361012.130226074</v>
      </c>
      <c r="F582">
        <v>977294.0931914839</v>
      </c>
      <c r="G582">
        <v>1638508.311507099</v>
      </c>
    </row>
    <row r="583" spans="1:7">
      <c r="A583">
        <v>581</v>
      </c>
      <c r="B583">
        <v>9633523.812417794</v>
      </c>
      <c r="C583">
        <v>2140432.259040184</v>
      </c>
      <c r="D583">
        <v>2514552.107179102</v>
      </c>
      <c r="E583">
        <v>2361012.130226074</v>
      </c>
      <c r="F583">
        <v>978513.3077507777</v>
      </c>
      <c r="G583">
        <v>1639014.008221656</v>
      </c>
    </row>
    <row r="584" spans="1:7">
      <c r="A584">
        <v>582</v>
      </c>
      <c r="B584">
        <v>9633511.025306046</v>
      </c>
      <c r="C584">
        <v>2141741.435508352</v>
      </c>
      <c r="D584">
        <v>2514433.835657315</v>
      </c>
      <c r="E584">
        <v>2361012.130226074</v>
      </c>
      <c r="F584">
        <v>977657.0997920898</v>
      </c>
      <c r="G584">
        <v>1638666.524122215</v>
      </c>
    </row>
    <row r="585" spans="1:7">
      <c r="A585">
        <v>583</v>
      </c>
      <c r="B585">
        <v>9633512.270324253</v>
      </c>
      <c r="C585">
        <v>2142868.809102979</v>
      </c>
      <c r="D585">
        <v>2514130.959748247</v>
      </c>
      <c r="E585">
        <v>2361012.130226074</v>
      </c>
      <c r="F585">
        <v>977077.9532229177</v>
      </c>
      <c r="G585">
        <v>1638422.418024035</v>
      </c>
    </row>
    <row r="586" spans="1:7">
      <c r="A586">
        <v>584</v>
      </c>
      <c r="B586">
        <v>9633511.244030476</v>
      </c>
      <c r="C586">
        <v>2141289.742254111</v>
      </c>
      <c r="D586">
        <v>2514548.945183363</v>
      </c>
      <c r="E586">
        <v>2361012.130226074</v>
      </c>
      <c r="F586">
        <v>977880.1169098878</v>
      </c>
      <c r="G586">
        <v>1638780.30945704</v>
      </c>
    </row>
    <row r="587" spans="1:7">
      <c r="A587">
        <v>585</v>
      </c>
      <c r="B587">
        <v>9633509.929110736</v>
      </c>
      <c r="C587">
        <v>2142734.71989212</v>
      </c>
      <c r="D587">
        <v>2514201.283588106</v>
      </c>
      <c r="E587">
        <v>2361012.130226074</v>
      </c>
      <c r="F587">
        <v>977113.9360704706</v>
      </c>
      <c r="G587">
        <v>1638447.859333967</v>
      </c>
    </row>
    <row r="588" spans="1:7">
      <c r="A588">
        <v>586</v>
      </c>
      <c r="B588">
        <v>9633508.348448195</v>
      </c>
      <c r="C588">
        <v>2142266.275024315</v>
      </c>
      <c r="D588">
        <v>2514237.352509246</v>
      </c>
      <c r="E588">
        <v>2361012.130226074</v>
      </c>
      <c r="F588">
        <v>977416.0026198655</v>
      </c>
      <c r="G588">
        <v>1638576.588068694</v>
      </c>
    </row>
    <row r="589" spans="1:7">
      <c r="A589">
        <v>587</v>
      </c>
      <c r="B589">
        <v>9633515.537451066</v>
      </c>
      <c r="C589">
        <v>2143553.063415396</v>
      </c>
      <c r="D589">
        <v>2514019.929562563</v>
      </c>
      <c r="E589">
        <v>2361012.130226074</v>
      </c>
      <c r="F589">
        <v>976680.4568065454</v>
      </c>
      <c r="G589">
        <v>1638249.957440489</v>
      </c>
    </row>
    <row r="590" spans="1:7">
      <c r="A590">
        <v>588</v>
      </c>
      <c r="B590">
        <v>9633509.077502819</v>
      </c>
      <c r="C590">
        <v>2142215.920116182</v>
      </c>
      <c r="D590">
        <v>2514251.91021978</v>
      </c>
      <c r="E590">
        <v>2361012.130226074</v>
      </c>
      <c r="F590">
        <v>977438.8571542893</v>
      </c>
      <c r="G590">
        <v>1638590.259786494</v>
      </c>
    </row>
    <row r="591" spans="1:7">
      <c r="A591">
        <v>589</v>
      </c>
      <c r="B591">
        <v>9633511.590166625</v>
      </c>
      <c r="C591">
        <v>2141682.389724871</v>
      </c>
      <c r="D591">
        <v>2514286.250915392</v>
      </c>
      <c r="E591">
        <v>2361012.130226074</v>
      </c>
      <c r="F591">
        <v>977804.266024336</v>
      </c>
      <c r="G591">
        <v>1638726.553275952</v>
      </c>
    </row>
    <row r="592" spans="1:7">
      <c r="A592">
        <v>590</v>
      </c>
      <c r="B592">
        <v>9633514.155439116</v>
      </c>
      <c r="C592">
        <v>2142297.649079395</v>
      </c>
      <c r="D592">
        <v>2514230.641631989</v>
      </c>
      <c r="E592">
        <v>2361012.130226074</v>
      </c>
      <c r="F592">
        <v>977392.8442802606</v>
      </c>
      <c r="G592">
        <v>1638580.890221397</v>
      </c>
    </row>
    <row r="593" spans="1:7">
      <c r="A593">
        <v>591</v>
      </c>
      <c r="B593">
        <v>9633507.016870398</v>
      </c>
      <c r="C593">
        <v>2141353.678381098</v>
      </c>
      <c r="D593">
        <v>2514351.93281599</v>
      </c>
      <c r="E593">
        <v>2361012.130226074</v>
      </c>
      <c r="F593">
        <v>977966.7998419375</v>
      </c>
      <c r="G593">
        <v>1638822.475605298</v>
      </c>
    </row>
    <row r="594" spans="1:7">
      <c r="A594">
        <v>592</v>
      </c>
      <c r="B594">
        <v>9633496.736280762</v>
      </c>
      <c r="C594">
        <v>2140973.16345886</v>
      </c>
      <c r="D594">
        <v>2514399.848062426</v>
      </c>
      <c r="E594">
        <v>2361012.130226074</v>
      </c>
      <c r="F594">
        <v>978198.7614143703</v>
      </c>
      <c r="G594">
        <v>1638912.833119029</v>
      </c>
    </row>
    <row r="595" spans="1:7">
      <c r="A595">
        <v>593</v>
      </c>
      <c r="B595">
        <v>9633499.035689287</v>
      </c>
      <c r="C595">
        <v>2141131.936958249</v>
      </c>
      <c r="D595">
        <v>2514262.120111384</v>
      </c>
      <c r="E595">
        <v>2361012.130226074</v>
      </c>
      <c r="F595">
        <v>978216.0221776902</v>
      </c>
      <c r="G595">
        <v>1638876.826215889</v>
      </c>
    </row>
    <row r="596" spans="1:7">
      <c r="A596">
        <v>594</v>
      </c>
      <c r="B596">
        <v>9633500.713608976</v>
      </c>
      <c r="C596">
        <v>2140837.883554851</v>
      </c>
      <c r="D596">
        <v>2514384.797627776</v>
      </c>
      <c r="E596">
        <v>2361012.130226074</v>
      </c>
      <c r="F596">
        <v>978308.6407894347</v>
      </c>
      <c r="G596">
        <v>1638957.261410841</v>
      </c>
    </row>
    <row r="597" spans="1:7">
      <c r="A597">
        <v>595</v>
      </c>
      <c r="B597">
        <v>9633502.944684498</v>
      </c>
      <c r="C597">
        <v>2139775.301130484</v>
      </c>
      <c r="D597">
        <v>2514699.817735516</v>
      </c>
      <c r="E597">
        <v>2361012.130226074</v>
      </c>
      <c r="F597">
        <v>978818.1914251368</v>
      </c>
      <c r="G597">
        <v>1639197.504167286</v>
      </c>
    </row>
    <row r="598" spans="1:7">
      <c r="A598">
        <v>596</v>
      </c>
      <c r="B598">
        <v>9633504.957396632</v>
      </c>
      <c r="C598">
        <v>2140764.055084241</v>
      </c>
      <c r="D598">
        <v>2514430.481639473</v>
      </c>
      <c r="E598">
        <v>2361012.130226074</v>
      </c>
      <c r="F598">
        <v>978332.1248884586</v>
      </c>
      <c r="G598">
        <v>1638966.165558384</v>
      </c>
    </row>
    <row r="599" spans="1:7">
      <c r="A599">
        <v>597</v>
      </c>
      <c r="B599">
        <v>9633502.351214612</v>
      </c>
      <c r="C599">
        <v>2140753.578544082</v>
      </c>
      <c r="D599">
        <v>2514481.307543106</v>
      </c>
      <c r="E599">
        <v>2361012.130226074</v>
      </c>
      <c r="F599">
        <v>978304.8187129289</v>
      </c>
      <c r="G599">
        <v>1638950.51618842</v>
      </c>
    </row>
    <row r="600" spans="1:7">
      <c r="A600">
        <v>598</v>
      </c>
      <c r="B600">
        <v>9633501.699987771</v>
      </c>
      <c r="C600">
        <v>2140977.069377819</v>
      </c>
      <c r="D600">
        <v>2514411.539756304</v>
      </c>
      <c r="E600">
        <v>2361012.130226074</v>
      </c>
      <c r="F600">
        <v>978186.5757365035</v>
      </c>
      <c r="G600">
        <v>1638914.38489107</v>
      </c>
    </row>
    <row r="601" spans="1:7">
      <c r="A601">
        <v>599</v>
      </c>
      <c r="B601">
        <v>9633487.231339274</v>
      </c>
      <c r="C601">
        <v>2140748.521609571</v>
      </c>
      <c r="D601">
        <v>2514435.478556151</v>
      </c>
      <c r="E601">
        <v>2361012.130226074</v>
      </c>
      <c r="F601">
        <v>978328.7739280422</v>
      </c>
      <c r="G601">
        <v>1638962.327019436</v>
      </c>
    </row>
    <row r="602" spans="1:7">
      <c r="A602">
        <v>600</v>
      </c>
      <c r="B602">
        <v>9633487.331842005</v>
      </c>
      <c r="C602">
        <v>2140625.094060275</v>
      </c>
      <c r="D602">
        <v>2514473.400448237</v>
      </c>
      <c r="E602">
        <v>2361012.130226074</v>
      </c>
      <c r="F602">
        <v>978389.0831428284</v>
      </c>
      <c r="G602">
        <v>1638987.623964591</v>
      </c>
    </row>
    <row r="603" spans="1:7">
      <c r="A603">
        <v>601</v>
      </c>
      <c r="B603">
        <v>9633474.730252206</v>
      </c>
      <c r="C603">
        <v>2139651.267841029</v>
      </c>
      <c r="D603">
        <v>2514564.438095323</v>
      </c>
      <c r="E603">
        <v>2361012.130226074</v>
      </c>
      <c r="F603">
        <v>979015.5076975375</v>
      </c>
      <c r="G603">
        <v>1639231.386392244</v>
      </c>
    </row>
    <row r="604" spans="1:7">
      <c r="A604">
        <v>602</v>
      </c>
      <c r="B604">
        <v>9633486.207525006</v>
      </c>
      <c r="C604">
        <v>2140320.468191556</v>
      </c>
      <c r="D604">
        <v>2514464.800057931</v>
      </c>
      <c r="E604">
        <v>2361012.130226074</v>
      </c>
      <c r="F604">
        <v>978621.0945003965</v>
      </c>
      <c r="G604">
        <v>1639067.714549047</v>
      </c>
    </row>
    <row r="605" spans="1:7">
      <c r="A605">
        <v>603</v>
      </c>
      <c r="B605">
        <v>9633466.916953303</v>
      </c>
      <c r="C605">
        <v>2140126.052321414</v>
      </c>
      <c r="D605">
        <v>2514435.083321404</v>
      </c>
      <c r="E605">
        <v>2361012.130226074</v>
      </c>
      <c r="F605">
        <v>978762.15167683</v>
      </c>
      <c r="G605">
        <v>1639131.499407581</v>
      </c>
    </row>
    <row r="606" spans="1:7">
      <c r="A606">
        <v>604</v>
      </c>
      <c r="B606">
        <v>9633476.299973281</v>
      </c>
      <c r="C606">
        <v>2139921.200052818</v>
      </c>
      <c r="D606">
        <v>2514489.994085484</v>
      </c>
      <c r="E606">
        <v>2361012.130226074</v>
      </c>
      <c r="F606">
        <v>978883.4279672554</v>
      </c>
      <c r="G606">
        <v>1639169.547641649</v>
      </c>
    </row>
    <row r="607" spans="1:7">
      <c r="A607">
        <v>605</v>
      </c>
      <c r="B607">
        <v>9633471.503941059</v>
      </c>
      <c r="C607">
        <v>2139870.588261147</v>
      </c>
      <c r="D607">
        <v>2514449.560811351</v>
      </c>
      <c r="E607">
        <v>2361012.130226074</v>
      </c>
      <c r="F607">
        <v>978944.3159304326</v>
      </c>
      <c r="G607">
        <v>1639194.908712054</v>
      </c>
    </row>
    <row r="608" spans="1:7">
      <c r="A608">
        <v>606</v>
      </c>
      <c r="B608">
        <v>9633464.444220101</v>
      </c>
      <c r="C608">
        <v>2140275.986249555</v>
      </c>
      <c r="D608">
        <v>2514407.695837014</v>
      </c>
      <c r="E608">
        <v>2361012.130226074</v>
      </c>
      <c r="F608">
        <v>978670.6565898255</v>
      </c>
      <c r="G608">
        <v>1639097.975317632</v>
      </c>
    </row>
    <row r="609" spans="1:7">
      <c r="A609">
        <v>607</v>
      </c>
      <c r="B609">
        <v>9633461.695716266</v>
      </c>
      <c r="C609">
        <v>2139790.641482979</v>
      </c>
      <c r="D609">
        <v>2514505.940028222</v>
      </c>
      <c r="E609">
        <v>2361012.130226074</v>
      </c>
      <c r="F609">
        <v>978945.5441145158</v>
      </c>
      <c r="G609">
        <v>1639207.439864474</v>
      </c>
    </row>
    <row r="610" spans="1:7">
      <c r="A610">
        <v>608</v>
      </c>
      <c r="B610">
        <v>9633463.835697189</v>
      </c>
      <c r="C610">
        <v>2140174.455751239</v>
      </c>
      <c r="D610">
        <v>2514414.774508191</v>
      </c>
      <c r="E610">
        <v>2361012.130226074</v>
      </c>
      <c r="F610">
        <v>978747.466957416</v>
      </c>
      <c r="G610">
        <v>1639115.00825427</v>
      </c>
    </row>
    <row r="611" spans="1:7">
      <c r="A611">
        <v>609</v>
      </c>
      <c r="B611">
        <v>9633450.335335715</v>
      </c>
      <c r="C611">
        <v>2139865.932023236</v>
      </c>
      <c r="D611">
        <v>2514419.93962168</v>
      </c>
      <c r="E611">
        <v>2361012.130226074</v>
      </c>
      <c r="F611">
        <v>978959.5034252154</v>
      </c>
      <c r="G611">
        <v>1639192.830039509</v>
      </c>
    </row>
    <row r="612" spans="1:7">
      <c r="A612">
        <v>610</v>
      </c>
      <c r="B612">
        <v>9633451.670405144</v>
      </c>
      <c r="C612">
        <v>2141001.220679869</v>
      </c>
      <c r="D612">
        <v>2514208.04469061</v>
      </c>
      <c r="E612">
        <v>2361012.130226074</v>
      </c>
      <c r="F612">
        <v>978312.9902674962</v>
      </c>
      <c r="G612">
        <v>1638917.284541093</v>
      </c>
    </row>
    <row r="613" spans="1:7">
      <c r="A613">
        <v>611</v>
      </c>
      <c r="B613">
        <v>9633466.260164946</v>
      </c>
      <c r="C613">
        <v>2138442.468274071</v>
      </c>
      <c r="D613">
        <v>2514666.237049834</v>
      </c>
      <c r="E613">
        <v>2361012.130226074</v>
      </c>
      <c r="F613">
        <v>979785.2729086763</v>
      </c>
      <c r="G613">
        <v>1639560.151706292</v>
      </c>
    </row>
    <row r="614" spans="1:7">
      <c r="A614">
        <v>612</v>
      </c>
      <c r="B614">
        <v>9633450.232315321</v>
      </c>
      <c r="C614">
        <v>2140004.762330979</v>
      </c>
      <c r="D614">
        <v>2514347.577817089</v>
      </c>
      <c r="E614">
        <v>2361012.130226074</v>
      </c>
      <c r="F614">
        <v>978911.9893964017</v>
      </c>
      <c r="G614">
        <v>1639173.772544777</v>
      </c>
    </row>
    <row r="615" spans="1:7">
      <c r="A615">
        <v>613</v>
      </c>
      <c r="B615">
        <v>9633461.509679984</v>
      </c>
      <c r="C615">
        <v>2139353.377753523</v>
      </c>
      <c r="D615">
        <v>2514435.597308743</v>
      </c>
      <c r="E615">
        <v>2361012.130226074</v>
      </c>
      <c r="F615">
        <v>979313.2886419257</v>
      </c>
      <c r="G615">
        <v>1639347.115749719</v>
      </c>
    </row>
    <row r="616" spans="1:7">
      <c r="A616">
        <v>614</v>
      </c>
      <c r="B616">
        <v>9633449.173481796</v>
      </c>
      <c r="C616">
        <v>2138989.754167647</v>
      </c>
      <c r="D616">
        <v>2514503.148908489</v>
      </c>
      <c r="E616">
        <v>2361012.130226074</v>
      </c>
      <c r="F616">
        <v>979520.180483177</v>
      </c>
      <c r="G616">
        <v>1639423.959696409</v>
      </c>
    </row>
    <row r="617" spans="1:7">
      <c r="A617">
        <v>615</v>
      </c>
      <c r="B617">
        <v>9633461.357291522</v>
      </c>
      <c r="C617">
        <v>2138370.724868065</v>
      </c>
      <c r="D617">
        <v>2514670.990921066</v>
      </c>
      <c r="E617">
        <v>2361012.130226074</v>
      </c>
      <c r="F617">
        <v>979839.8762931678</v>
      </c>
      <c r="G617">
        <v>1639567.634983149</v>
      </c>
    </row>
    <row r="618" spans="1:7">
      <c r="A618">
        <v>616</v>
      </c>
      <c r="B618">
        <v>9633460.835729938</v>
      </c>
      <c r="C618">
        <v>2138484.064954651</v>
      </c>
      <c r="D618">
        <v>2514637.998380981</v>
      </c>
      <c r="E618">
        <v>2361012.130226074</v>
      </c>
      <c r="F618">
        <v>979789.6405743692</v>
      </c>
      <c r="G618">
        <v>1639537.001593864</v>
      </c>
    </row>
    <row r="619" spans="1:7">
      <c r="A619">
        <v>617</v>
      </c>
      <c r="B619">
        <v>9633442.737316355</v>
      </c>
      <c r="C619">
        <v>2140556.062115242</v>
      </c>
      <c r="D619">
        <v>2514002.497331706</v>
      </c>
      <c r="E619">
        <v>2361012.130226074</v>
      </c>
      <c r="F619">
        <v>978780.4348036136</v>
      </c>
      <c r="G619">
        <v>1639091.612839719</v>
      </c>
    </row>
    <row r="620" spans="1:7">
      <c r="A620">
        <v>618</v>
      </c>
      <c r="B620">
        <v>9633446.421037901</v>
      </c>
      <c r="C620">
        <v>2141043.92699774</v>
      </c>
      <c r="D620">
        <v>2513880.808534513</v>
      </c>
      <c r="E620">
        <v>2361012.130226074</v>
      </c>
      <c r="F620">
        <v>978539.6075972985</v>
      </c>
      <c r="G620">
        <v>1638969.947682277</v>
      </c>
    </row>
    <row r="621" spans="1:7">
      <c r="A621">
        <v>619</v>
      </c>
      <c r="B621">
        <v>9633438.321960913</v>
      </c>
      <c r="C621">
        <v>2141695.739491949</v>
      </c>
      <c r="D621">
        <v>2513801.839947263</v>
      </c>
      <c r="E621">
        <v>2361012.130226074</v>
      </c>
      <c r="F621">
        <v>978129.0855154243</v>
      </c>
      <c r="G621">
        <v>1638799.526780203</v>
      </c>
    </row>
    <row r="622" spans="1:7">
      <c r="A622">
        <v>620</v>
      </c>
      <c r="B622">
        <v>9633437.448144903</v>
      </c>
      <c r="C622">
        <v>2142077.289081449</v>
      </c>
      <c r="D622">
        <v>2513700.310366583</v>
      </c>
      <c r="E622">
        <v>2361012.130226074</v>
      </c>
      <c r="F622">
        <v>977929.422264437</v>
      </c>
      <c r="G622">
        <v>1638718.296206361</v>
      </c>
    </row>
    <row r="623" spans="1:7">
      <c r="A623">
        <v>621</v>
      </c>
      <c r="B623">
        <v>9633445.532254189</v>
      </c>
      <c r="C623">
        <v>2141188.109755498</v>
      </c>
      <c r="D623">
        <v>2513821.603659067</v>
      </c>
      <c r="E623">
        <v>2361012.130226074</v>
      </c>
      <c r="F623">
        <v>978487.8653493813</v>
      </c>
      <c r="G623">
        <v>1638935.823264168</v>
      </c>
    </row>
    <row r="624" spans="1:7">
      <c r="A624">
        <v>622</v>
      </c>
      <c r="B624">
        <v>9633430.062769342</v>
      </c>
      <c r="C624">
        <v>2141628.97591998</v>
      </c>
      <c r="D624">
        <v>2513731.123361421</v>
      </c>
      <c r="E624">
        <v>2361012.130226074</v>
      </c>
      <c r="F624">
        <v>978214.3004211982</v>
      </c>
      <c r="G624">
        <v>1638843.532840669</v>
      </c>
    </row>
    <row r="625" spans="1:7">
      <c r="A625">
        <v>623</v>
      </c>
      <c r="B625">
        <v>9633416.638576871</v>
      </c>
      <c r="C625">
        <v>2141776.865981787</v>
      </c>
      <c r="D625">
        <v>2513682.56986854</v>
      </c>
      <c r="E625">
        <v>2361012.130226074</v>
      </c>
      <c r="F625">
        <v>978118.8164507408</v>
      </c>
      <c r="G625">
        <v>1638826.256049729</v>
      </c>
    </row>
    <row r="626" spans="1:7">
      <c r="A626">
        <v>624</v>
      </c>
      <c r="B626">
        <v>9633416.914570572</v>
      </c>
      <c r="C626">
        <v>2141745.089768881</v>
      </c>
      <c r="D626">
        <v>2513685.788840313</v>
      </c>
      <c r="E626">
        <v>2361012.130226074</v>
      </c>
      <c r="F626">
        <v>978140.4762482118</v>
      </c>
      <c r="G626">
        <v>1638833.429487092</v>
      </c>
    </row>
    <row r="627" spans="1:7">
      <c r="A627">
        <v>625</v>
      </c>
      <c r="B627">
        <v>9633399.859928515</v>
      </c>
      <c r="C627">
        <v>2140656.284495462</v>
      </c>
      <c r="D627">
        <v>2513936.880325051</v>
      </c>
      <c r="E627">
        <v>2361012.130226074</v>
      </c>
      <c r="F627">
        <v>978699.4841113404</v>
      </c>
      <c r="G627">
        <v>1639095.080770588</v>
      </c>
    </row>
    <row r="628" spans="1:7">
      <c r="A628">
        <v>626</v>
      </c>
      <c r="B628">
        <v>9633401.903958842</v>
      </c>
      <c r="C628">
        <v>2140192.747812981</v>
      </c>
      <c r="D628">
        <v>2513997.595189451</v>
      </c>
      <c r="E628">
        <v>2361012.130226074</v>
      </c>
      <c r="F628">
        <v>978979.5933801859</v>
      </c>
      <c r="G628">
        <v>1639219.837350149</v>
      </c>
    </row>
    <row r="629" spans="1:7">
      <c r="A629">
        <v>627</v>
      </c>
      <c r="B629">
        <v>9633392.696801556</v>
      </c>
      <c r="C629">
        <v>2140525.572697685</v>
      </c>
      <c r="D629">
        <v>2513975.614589076</v>
      </c>
      <c r="E629">
        <v>2361012.130226074</v>
      </c>
      <c r="F629">
        <v>978764.7365107225</v>
      </c>
      <c r="G629">
        <v>1639114.642777998</v>
      </c>
    </row>
    <row r="630" spans="1:7">
      <c r="A630">
        <v>628</v>
      </c>
      <c r="B630">
        <v>9633387.366948158</v>
      </c>
      <c r="C630">
        <v>2140562.21673633</v>
      </c>
      <c r="D630">
        <v>2513914.406709659</v>
      </c>
      <c r="E630">
        <v>2361012.130226074</v>
      </c>
      <c r="F630">
        <v>978793.7852687987</v>
      </c>
      <c r="G630">
        <v>1639104.828007295</v>
      </c>
    </row>
    <row r="631" spans="1:7">
      <c r="A631">
        <v>629</v>
      </c>
      <c r="B631">
        <v>9633402.009169366</v>
      </c>
      <c r="C631">
        <v>2141235.337541068</v>
      </c>
      <c r="D631">
        <v>2513746.323695555</v>
      </c>
      <c r="E631">
        <v>2361012.130226074</v>
      </c>
      <c r="F631">
        <v>978447.2990624951</v>
      </c>
      <c r="G631">
        <v>1638960.918644173</v>
      </c>
    </row>
    <row r="632" spans="1:7">
      <c r="A632">
        <v>630</v>
      </c>
      <c r="B632">
        <v>9633389.307995994</v>
      </c>
      <c r="C632">
        <v>2140450.99541768</v>
      </c>
      <c r="D632">
        <v>2513920.361177311</v>
      </c>
      <c r="E632">
        <v>2361012.130226074</v>
      </c>
      <c r="F632">
        <v>978874.3962473868</v>
      </c>
      <c r="G632">
        <v>1639131.424927542</v>
      </c>
    </row>
    <row r="633" spans="1:7">
      <c r="A633">
        <v>631</v>
      </c>
      <c r="B633">
        <v>9633397.165324613</v>
      </c>
      <c r="C633">
        <v>2140046.975905795</v>
      </c>
      <c r="D633">
        <v>2513960.701615052</v>
      </c>
      <c r="E633">
        <v>2361012.130226074</v>
      </c>
      <c r="F633">
        <v>979130.5557326835</v>
      </c>
      <c r="G633">
        <v>1639246.801845009</v>
      </c>
    </row>
    <row r="634" spans="1:7">
      <c r="A634">
        <v>632</v>
      </c>
      <c r="B634">
        <v>9633385.756640486</v>
      </c>
      <c r="C634">
        <v>2140383.515040068</v>
      </c>
      <c r="D634">
        <v>2513914.89246311</v>
      </c>
      <c r="E634">
        <v>2361012.130226074</v>
      </c>
      <c r="F634">
        <v>978920.2324237948</v>
      </c>
      <c r="G634">
        <v>1639154.986487438</v>
      </c>
    </row>
    <row r="635" spans="1:7">
      <c r="A635">
        <v>633</v>
      </c>
      <c r="B635">
        <v>9633387.746590251</v>
      </c>
      <c r="C635">
        <v>2140296.139282371</v>
      </c>
      <c r="D635">
        <v>2513851.709539618</v>
      </c>
      <c r="E635">
        <v>2361012.130226074</v>
      </c>
      <c r="F635">
        <v>979027.2192945173</v>
      </c>
      <c r="G635">
        <v>1639200.54824767</v>
      </c>
    </row>
    <row r="636" spans="1:7">
      <c r="A636">
        <v>634</v>
      </c>
      <c r="B636">
        <v>9633388.812421067</v>
      </c>
      <c r="C636">
        <v>2140515.503214997</v>
      </c>
      <c r="D636">
        <v>2513875.473456389</v>
      </c>
      <c r="E636">
        <v>2361012.130226074</v>
      </c>
      <c r="F636">
        <v>978857.0196771832</v>
      </c>
      <c r="G636">
        <v>1639128.685846424</v>
      </c>
    </row>
    <row r="637" spans="1:7">
      <c r="A637">
        <v>635</v>
      </c>
      <c r="B637">
        <v>9633395.769207876</v>
      </c>
      <c r="C637">
        <v>2141439.215792902</v>
      </c>
      <c r="D637">
        <v>2513761.597341315</v>
      </c>
      <c r="E637">
        <v>2361012.130226074</v>
      </c>
      <c r="F637">
        <v>978277.9580863133</v>
      </c>
      <c r="G637">
        <v>1638904.86776127</v>
      </c>
    </row>
    <row r="638" spans="1:7">
      <c r="A638">
        <v>636</v>
      </c>
      <c r="B638">
        <v>9633386.013637945</v>
      </c>
      <c r="C638">
        <v>2140831.292365108</v>
      </c>
      <c r="D638">
        <v>2513820.166259137</v>
      </c>
      <c r="E638">
        <v>2361012.130226074</v>
      </c>
      <c r="F638">
        <v>978669.1088364635</v>
      </c>
      <c r="G638">
        <v>1639053.315951161</v>
      </c>
    </row>
    <row r="639" spans="1:7">
      <c r="A639">
        <v>637</v>
      </c>
      <c r="B639">
        <v>9633396.00989224</v>
      </c>
      <c r="C639">
        <v>2141387.931366692</v>
      </c>
      <c r="D639">
        <v>2513723.650439602</v>
      </c>
      <c r="E639">
        <v>2361012.130226074</v>
      </c>
      <c r="F639">
        <v>978354.5156914934</v>
      </c>
      <c r="G639">
        <v>1638917.782168377</v>
      </c>
    </row>
    <row r="640" spans="1:7">
      <c r="A640">
        <v>638</v>
      </c>
      <c r="B640">
        <v>9633379.74562791</v>
      </c>
      <c r="C640">
        <v>2140311.467692551</v>
      </c>
      <c r="D640">
        <v>2513910.462645716</v>
      </c>
      <c r="E640">
        <v>2361012.130226074</v>
      </c>
      <c r="F640">
        <v>978972.0407009377</v>
      </c>
      <c r="G640">
        <v>1639173.64436263</v>
      </c>
    </row>
    <row r="641" spans="1:7">
      <c r="A641">
        <v>639</v>
      </c>
      <c r="B641">
        <v>9633417.154916536</v>
      </c>
      <c r="C641">
        <v>2139703.54033185</v>
      </c>
      <c r="D641">
        <v>2514004.986579443</v>
      </c>
      <c r="E641">
        <v>2361012.130226074</v>
      </c>
      <c r="F641">
        <v>979381.5979610231</v>
      </c>
      <c r="G641">
        <v>1639314.899818146</v>
      </c>
    </row>
    <row r="642" spans="1:7">
      <c r="A642">
        <v>640</v>
      </c>
      <c r="B642">
        <v>9633386.939711047</v>
      </c>
      <c r="C642">
        <v>2140271.382978722</v>
      </c>
      <c r="D642">
        <v>2513919.024135017</v>
      </c>
      <c r="E642">
        <v>2361012.130226074</v>
      </c>
      <c r="F642">
        <v>978993.7472033439</v>
      </c>
      <c r="G642">
        <v>1639190.655167891</v>
      </c>
    </row>
    <row r="643" spans="1:7">
      <c r="A643">
        <v>641</v>
      </c>
      <c r="B643">
        <v>9633377.356036849</v>
      </c>
      <c r="C643">
        <v>2138934.973379654</v>
      </c>
      <c r="D643">
        <v>2514109.701349285</v>
      </c>
      <c r="E643">
        <v>2361012.130226074</v>
      </c>
      <c r="F643">
        <v>979783.715908348</v>
      </c>
      <c r="G643">
        <v>1639536.835173487</v>
      </c>
    </row>
    <row r="644" spans="1:7">
      <c r="A644">
        <v>642</v>
      </c>
      <c r="B644">
        <v>9633378.198047573</v>
      </c>
      <c r="C644">
        <v>2138632.541570283</v>
      </c>
      <c r="D644">
        <v>2514166.520530984</v>
      </c>
      <c r="E644">
        <v>2361012.130226074</v>
      </c>
      <c r="F644">
        <v>979958.812585601</v>
      </c>
      <c r="G644">
        <v>1639608.19313463</v>
      </c>
    </row>
    <row r="645" spans="1:7">
      <c r="A645">
        <v>643</v>
      </c>
      <c r="B645">
        <v>9633372.138488494</v>
      </c>
      <c r="C645">
        <v>2138497.717801129</v>
      </c>
      <c r="D645">
        <v>2514134.554136549</v>
      </c>
      <c r="E645">
        <v>2361012.130226074</v>
      </c>
      <c r="F645">
        <v>980063.2768590222</v>
      </c>
      <c r="G645">
        <v>1639664.45946572</v>
      </c>
    </row>
    <row r="646" spans="1:7">
      <c r="A646">
        <v>644</v>
      </c>
      <c r="B646">
        <v>9633370.019240798</v>
      </c>
      <c r="C646">
        <v>2138872.270645529</v>
      </c>
      <c r="D646">
        <v>2514033.408699001</v>
      </c>
      <c r="E646">
        <v>2361012.130226074</v>
      </c>
      <c r="F646">
        <v>979877.7650174958</v>
      </c>
      <c r="G646">
        <v>1639574.444652697</v>
      </c>
    </row>
    <row r="647" spans="1:7">
      <c r="A647">
        <v>645</v>
      </c>
      <c r="B647">
        <v>9633387.698162977</v>
      </c>
      <c r="C647">
        <v>2139116.088505763</v>
      </c>
      <c r="D647">
        <v>2514016.08240666</v>
      </c>
      <c r="E647">
        <v>2361012.130226074</v>
      </c>
      <c r="F647">
        <v>979719.2450099711</v>
      </c>
      <c r="G647">
        <v>1639524.152014508</v>
      </c>
    </row>
    <row r="648" spans="1:7">
      <c r="A648">
        <v>646</v>
      </c>
      <c r="B648">
        <v>9633366.041182544</v>
      </c>
      <c r="C648">
        <v>2138889.312120848</v>
      </c>
      <c r="D648">
        <v>2514035.354834498</v>
      </c>
      <c r="E648">
        <v>2361012.130226074</v>
      </c>
      <c r="F648">
        <v>979858.5142229974</v>
      </c>
      <c r="G648">
        <v>1639570.729778126</v>
      </c>
    </row>
    <row r="649" spans="1:7">
      <c r="A649">
        <v>647</v>
      </c>
      <c r="B649">
        <v>9633381.605653383</v>
      </c>
      <c r="C649">
        <v>2137918.893400874</v>
      </c>
      <c r="D649">
        <v>2514250.511689384</v>
      </c>
      <c r="E649">
        <v>2361012.130226074</v>
      </c>
      <c r="F649">
        <v>980395.8690199257</v>
      </c>
      <c r="G649">
        <v>1639804.201317125</v>
      </c>
    </row>
    <row r="650" spans="1:7">
      <c r="A650">
        <v>648</v>
      </c>
      <c r="B650">
        <v>9633372.361410374</v>
      </c>
      <c r="C650">
        <v>2137964.892656557</v>
      </c>
      <c r="D650">
        <v>2514197.783263456</v>
      </c>
      <c r="E650">
        <v>2361012.130226074</v>
      </c>
      <c r="F650">
        <v>980401.5499048583</v>
      </c>
      <c r="G650">
        <v>1639796.005359427</v>
      </c>
    </row>
    <row r="651" spans="1:7">
      <c r="A651">
        <v>649</v>
      </c>
      <c r="B651">
        <v>9633371.711810157</v>
      </c>
      <c r="C651">
        <v>2140606.828287381</v>
      </c>
      <c r="D651">
        <v>2513645.350177688</v>
      </c>
      <c r="E651">
        <v>2361012.130226074</v>
      </c>
      <c r="F651">
        <v>978955.6110627946</v>
      </c>
      <c r="G651">
        <v>1639151.792056217</v>
      </c>
    </row>
    <row r="652" spans="1:7">
      <c r="A652">
        <v>650</v>
      </c>
      <c r="B652">
        <v>9633369.33850226</v>
      </c>
      <c r="C652">
        <v>2139015.576077463</v>
      </c>
      <c r="D652">
        <v>2513964.202321083</v>
      </c>
      <c r="E652">
        <v>2361012.130226074</v>
      </c>
      <c r="F652">
        <v>979821.533995597</v>
      </c>
      <c r="G652">
        <v>1639555.895882044</v>
      </c>
    </row>
    <row r="653" spans="1:7">
      <c r="A653">
        <v>651</v>
      </c>
      <c r="B653">
        <v>9633361.361277685</v>
      </c>
      <c r="C653">
        <v>2137979.765142517</v>
      </c>
      <c r="D653">
        <v>2514151.327222122</v>
      </c>
      <c r="E653">
        <v>2361012.130226074</v>
      </c>
      <c r="F653">
        <v>980424.0688598447</v>
      </c>
      <c r="G653">
        <v>1639794.069827127</v>
      </c>
    </row>
    <row r="654" spans="1:7">
      <c r="A654">
        <v>652</v>
      </c>
      <c r="B654">
        <v>9633364.491062656</v>
      </c>
      <c r="C654">
        <v>2137099.522923745</v>
      </c>
      <c r="D654">
        <v>2514286.285206505</v>
      </c>
      <c r="E654">
        <v>2361012.130226074</v>
      </c>
      <c r="F654">
        <v>980954.8990398489</v>
      </c>
      <c r="G654">
        <v>1640011.653666483</v>
      </c>
    </row>
    <row r="655" spans="1:7">
      <c r="A655">
        <v>653</v>
      </c>
      <c r="B655">
        <v>9633357.358593933</v>
      </c>
      <c r="C655">
        <v>2139592.611672065</v>
      </c>
      <c r="D655">
        <v>2513879.21763872</v>
      </c>
      <c r="E655">
        <v>2361012.130226074</v>
      </c>
      <c r="F655">
        <v>979476.1482669369</v>
      </c>
      <c r="G655">
        <v>1639397.250790138</v>
      </c>
    </row>
    <row r="656" spans="1:7">
      <c r="A656">
        <v>654</v>
      </c>
      <c r="B656">
        <v>9633358.868193226</v>
      </c>
      <c r="C656">
        <v>2139619.584696167</v>
      </c>
      <c r="D656">
        <v>2513938.452063555</v>
      </c>
      <c r="E656">
        <v>2361012.130226074</v>
      </c>
      <c r="F656">
        <v>979417.5180347593</v>
      </c>
      <c r="G656">
        <v>1639371.183172671</v>
      </c>
    </row>
    <row r="657" spans="1:7">
      <c r="A657">
        <v>655</v>
      </c>
      <c r="B657">
        <v>9633392.591210959</v>
      </c>
      <c r="C657">
        <v>2137724.772897429</v>
      </c>
      <c r="D657">
        <v>2514389.898793483</v>
      </c>
      <c r="E657">
        <v>2361012.130226074</v>
      </c>
      <c r="F657">
        <v>980435.3197883883</v>
      </c>
      <c r="G657">
        <v>1639830.469505584</v>
      </c>
    </row>
    <row r="658" spans="1:7">
      <c r="A658">
        <v>656</v>
      </c>
      <c r="B658">
        <v>9633363.187239122</v>
      </c>
      <c r="C658">
        <v>2139679.963214194</v>
      </c>
      <c r="D658">
        <v>2513901.291213853</v>
      </c>
      <c r="E658">
        <v>2361012.130226074</v>
      </c>
      <c r="F658">
        <v>979400.8755807552</v>
      </c>
      <c r="G658">
        <v>1639368.927004245</v>
      </c>
    </row>
    <row r="659" spans="1:7">
      <c r="A659">
        <v>657</v>
      </c>
      <c r="B659">
        <v>9633362.024673108</v>
      </c>
      <c r="C659">
        <v>2139918.719942902</v>
      </c>
      <c r="D659">
        <v>2513856.60946037</v>
      </c>
      <c r="E659">
        <v>2361012.130226074</v>
      </c>
      <c r="F659">
        <v>979283.9648255574</v>
      </c>
      <c r="G659">
        <v>1639290.600218205</v>
      </c>
    </row>
    <row r="660" spans="1:7">
      <c r="A660">
        <v>658</v>
      </c>
      <c r="B660">
        <v>9633355.637758929</v>
      </c>
      <c r="C660">
        <v>2139638.449871085</v>
      </c>
      <c r="D660">
        <v>2513868.900946946</v>
      </c>
      <c r="E660">
        <v>2361012.130226074</v>
      </c>
      <c r="F660">
        <v>979448.8173547323</v>
      </c>
      <c r="G660">
        <v>1639387.339360092</v>
      </c>
    </row>
    <row r="661" spans="1:7">
      <c r="A661">
        <v>659</v>
      </c>
      <c r="B661">
        <v>9633388.477802807</v>
      </c>
      <c r="C661">
        <v>2141292.264926034</v>
      </c>
      <c r="D661">
        <v>2513467.180875823</v>
      </c>
      <c r="E661">
        <v>2361012.130226074</v>
      </c>
      <c r="F661">
        <v>978610.8667078108</v>
      </c>
      <c r="G661">
        <v>1639006.035067064</v>
      </c>
    </row>
    <row r="662" spans="1:7">
      <c r="A662">
        <v>660</v>
      </c>
      <c r="B662">
        <v>9633360.396328988</v>
      </c>
      <c r="C662">
        <v>2140166.698518875</v>
      </c>
      <c r="D662">
        <v>2513790.036661615</v>
      </c>
      <c r="E662">
        <v>2361012.130226074</v>
      </c>
      <c r="F662">
        <v>979140.0198891201</v>
      </c>
      <c r="G662">
        <v>1639251.511033304</v>
      </c>
    </row>
    <row r="663" spans="1:7">
      <c r="A663">
        <v>661</v>
      </c>
      <c r="B663">
        <v>9633358.531376848</v>
      </c>
      <c r="C663">
        <v>2140245.759687176</v>
      </c>
      <c r="D663">
        <v>2513673.390982402</v>
      </c>
      <c r="E663">
        <v>2361012.130226074</v>
      </c>
      <c r="F663">
        <v>979154.033620186</v>
      </c>
      <c r="G663">
        <v>1639273.21686101</v>
      </c>
    </row>
    <row r="664" spans="1:7">
      <c r="A664">
        <v>662</v>
      </c>
      <c r="B664">
        <v>9633357.044631014</v>
      </c>
      <c r="C664">
        <v>2139792.798872945</v>
      </c>
      <c r="D664">
        <v>2513834.200822563</v>
      </c>
      <c r="E664">
        <v>2361012.130226074</v>
      </c>
      <c r="F664">
        <v>979360.5259426958</v>
      </c>
      <c r="G664">
        <v>1639357.388766735</v>
      </c>
    </row>
    <row r="665" spans="1:7">
      <c r="A665">
        <v>663</v>
      </c>
      <c r="B665">
        <v>9633360.941157149</v>
      </c>
      <c r="C665">
        <v>2139281.112381746</v>
      </c>
      <c r="D665">
        <v>2513858.821544258</v>
      </c>
      <c r="E665">
        <v>2361012.130226074</v>
      </c>
      <c r="F665">
        <v>979729.5449893366</v>
      </c>
      <c r="G665">
        <v>1639479.332015733</v>
      </c>
    </row>
    <row r="666" spans="1:7">
      <c r="A666">
        <v>664</v>
      </c>
      <c r="B666">
        <v>9633356.041042203</v>
      </c>
      <c r="C666">
        <v>2139110.975758256</v>
      </c>
      <c r="D666">
        <v>2513947.407055571</v>
      </c>
      <c r="E666">
        <v>2361012.130226074</v>
      </c>
      <c r="F666">
        <v>979765.5603192332</v>
      </c>
      <c r="G666">
        <v>1639519.967683069</v>
      </c>
    </row>
    <row r="667" spans="1:7">
      <c r="A667">
        <v>665</v>
      </c>
      <c r="B667">
        <v>9633348.815214865</v>
      </c>
      <c r="C667">
        <v>2140206.039742554</v>
      </c>
      <c r="D667">
        <v>2513705.964488985</v>
      </c>
      <c r="E667">
        <v>2361012.130226074</v>
      </c>
      <c r="F667">
        <v>979155.5136452782</v>
      </c>
      <c r="G667">
        <v>1639269.167111975</v>
      </c>
    </row>
    <row r="668" spans="1:7">
      <c r="A668">
        <v>666</v>
      </c>
      <c r="B668">
        <v>9633364.932169154</v>
      </c>
      <c r="C668">
        <v>2140376.940183508</v>
      </c>
      <c r="D668">
        <v>2513717.672675255</v>
      </c>
      <c r="E668">
        <v>2361012.130226074</v>
      </c>
      <c r="F668">
        <v>979037.4828200846</v>
      </c>
      <c r="G668">
        <v>1639220.706264233</v>
      </c>
    </row>
    <row r="669" spans="1:7">
      <c r="A669">
        <v>667</v>
      </c>
      <c r="B669">
        <v>9633356.75659512</v>
      </c>
      <c r="C669">
        <v>2141232.286602532</v>
      </c>
      <c r="D669">
        <v>2513514.253042434</v>
      </c>
      <c r="E669">
        <v>2361012.130226074</v>
      </c>
      <c r="F669">
        <v>978559.5777333489</v>
      </c>
      <c r="G669">
        <v>1639038.508990732</v>
      </c>
    </row>
    <row r="670" spans="1:7">
      <c r="A670">
        <v>668</v>
      </c>
      <c r="B670">
        <v>9633353.432557467</v>
      </c>
      <c r="C670">
        <v>2140297.914165664</v>
      </c>
      <c r="D670">
        <v>2513720.975515757</v>
      </c>
      <c r="E670">
        <v>2361012.130226074</v>
      </c>
      <c r="F670">
        <v>979073.5108471992</v>
      </c>
      <c r="G670">
        <v>1639248.901802772</v>
      </c>
    </row>
    <row r="671" spans="1:7">
      <c r="A671">
        <v>669</v>
      </c>
      <c r="B671">
        <v>9633357.442566136</v>
      </c>
      <c r="C671">
        <v>2140057.937105722</v>
      </c>
      <c r="D671">
        <v>2513794.684918258</v>
      </c>
      <c r="E671">
        <v>2361012.130226074</v>
      </c>
      <c r="F671">
        <v>979179.3783104856</v>
      </c>
      <c r="G671">
        <v>1639313.312005596</v>
      </c>
    </row>
    <row r="672" spans="1:7">
      <c r="A672">
        <v>670</v>
      </c>
      <c r="B672">
        <v>9633348.768625554</v>
      </c>
      <c r="C672">
        <v>2140109.480058056</v>
      </c>
      <c r="D672">
        <v>2513687.898479222</v>
      </c>
      <c r="E672">
        <v>2361012.130226074</v>
      </c>
      <c r="F672">
        <v>979237.8818106038</v>
      </c>
      <c r="G672">
        <v>1639301.378051597</v>
      </c>
    </row>
    <row r="673" spans="1:7">
      <c r="A673">
        <v>671</v>
      </c>
      <c r="B673">
        <v>9633357.700042602</v>
      </c>
      <c r="C673">
        <v>2140510.600645067</v>
      </c>
      <c r="D673">
        <v>2513598.573240872</v>
      </c>
      <c r="E673">
        <v>2361012.130226074</v>
      </c>
      <c r="F673">
        <v>979023.6531682282</v>
      </c>
      <c r="G673">
        <v>1639212.742762361</v>
      </c>
    </row>
    <row r="674" spans="1:7">
      <c r="A674">
        <v>672</v>
      </c>
      <c r="B674">
        <v>9633353.565807341</v>
      </c>
      <c r="C674">
        <v>2139659.904961782</v>
      </c>
      <c r="D674">
        <v>2513781.971069164</v>
      </c>
      <c r="E674">
        <v>2361012.130226074</v>
      </c>
      <c r="F674">
        <v>979494.0048196985</v>
      </c>
      <c r="G674">
        <v>1639405.554730622</v>
      </c>
    </row>
    <row r="675" spans="1:7">
      <c r="A675">
        <v>673</v>
      </c>
      <c r="B675">
        <v>9633346.973959241</v>
      </c>
      <c r="C675">
        <v>2140078.090772301</v>
      </c>
      <c r="D675">
        <v>2513648.90433575</v>
      </c>
      <c r="E675">
        <v>2361012.130226074</v>
      </c>
      <c r="F675">
        <v>979277.0065026631</v>
      </c>
      <c r="G675">
        <v>1639330.842122453</v>
      </c>
    </row>
    <row r="676" spans="1:7">
      <c r="A676">
        <v>674</v>
      </c>
      <c r="B676">
        <v>9633351.594014682</v>
      </c>
      <c r="C676">
        <v>2139406.632778618</v>
      </c>
      <c r="D676">
        <v>2513746.484487468</v>
      </c>
      <c r="E676">
        <v>2361012.130226074</v>
      </c>
      <c r="F676">
        <v>979676.1799630099</v>
      </c>
      <c r="G676">
        <v>1639510.166559512</v>
      </c>
    </row>
    <row r="677" spans="1:7">
      <c r="A677">
        <v>675</v>
      </c>
      <c r="B677">
        <v>9633348.066049626</v>
      </c>
      <c r="C677">
        <v>2140556.711585636</v>
      </c>
      <c r="D677">
        <v>2513569.314654772</v>
      </c>
      <c r="E677">
        <v>2361012.130226074</v>
      </c>
      <c r="F677">
        <v>978997.7326622782</v>
      </c>
      <c r="G677">
        <v>1639212.176920864</v>
      </c>
    </row>
    <row r="678" spans="1:7">
      <c r="A678">
        <v>676</v>
      </c>
      <c r="B678">
        <v>9633349.394406648</v>
      </c>
      <c r="C678">
        <v>2140389.507350258</v>
      </c>
      <c r="D678">
        <v>2513590.526131725</v>
      </c>
      <c r="E678">
        <v>2361012.130226074</v>
      </c>
      <c r="F678">
        <v>979098.399660748</v>
      </c>
      <c r="G678">
        <v>1639258.831037843</v>
      </c>
    </row>
    <row r="679" spans="1:7">
      <c r="A679">
        <v>677</v>
      </c>
      <c r="B679">
        <v>9633349.152432572</v>
      </c>
      <c r="C679">
        <v>2140493.793498654</v>
      </c>
      <c r="D679">
        <v>2513556.128056034</v>
      </c>
      <c r="E679">
        <v>2361012.130226074</v>
      </c>
      <c r="F679">
        <v>979045.2243546221</v>
      </c>
      <c r="G679">
        <v>1639241.876297186</v>
      </c>
    </row>
    <row r="680" spans="1:7">
      <c r="A680">
        <v>678</v>
      </c>
      <c r="B680">
        <v>9633352.833665365</v>
      </c>
      <c r="C680">
        <v>2140436.710945585</v>
      </c>
      <c r="D680">
        <v>2513604.623050038</v>
      </c>
      <c r="E680">
        <v>2361012.130226074</v>
      </c>
      <c r="F680">
        <v>979064.1296808005</v>
      </c>
      <c r="G680">
        <v>1639235.239762869</v>
      </c>
    </row>
    <row r="681" spans="1:7">
      <c r="A681">
        <v>679</v>
      </c>
      <c r="B681">
        <v>9633341.375164825</v>
      </c>
      <c r="C681">
        <v>2139541.808250715</v>
      </c>
      <c r="D681">
        <v>2513756.67344787</v>
      </c>
      <c r="E681">
        <v>2361012.130226074</v>
      </c>
      <c r="F681">
        <v>979576.6386446493</v>
      </c>
      <c r="G681">
        <v>1639454.124595516</v>
      </c>
    </row>
    <row r="682" spans="1:7">
      <c r="A682">
        <v>680</v>
      </c>
      <c r="B682">
        <v>9633342.937464384</v>
      </c>
      <c r="C682">
        <v>2140320.317355821</v>
      </c>
      <c r="D682">
        <v>2513565.89442383</v>
      </c>
      <c r="E682">
        <v>2361012.130226074</v>
      </c>
      <c r="F682">
        <v>979178.8979852141</v>
      </c>
      <c r="G682">
        <v>1639265.697473445</v>
      </c>
    </row>
    <row r="683" spans="1:7">
      <c r="A683">
        <v>681</v>
      </c>
      <c r="B683">
        <v>9633338.501837758</v>
      </c>
      <c r="C683">
        <v>2140561.934142485</v>
      </c>
      <c r="D683">
        <v>2513526.649780844</v>
      </c>
      <c r="E683">
        <v>2361012.130226074</v>
      </c>
      <c r="F683">
        <v>979033.2638070581</v>
      </c>
      <c r="G683">
        <v>1639204.523881297</v>
      </c>
    </row>
    <row r="684" spans="1:7">
      <c r="A684">
        <v>682</v>
      </c>
      <c r="B684">
        <v>9633339.575043142</v>
      </c>
      <c r="C684">
        <v>2140083.867692738</v>
      </c>
      <c r="D684">
        <v>2513614.674831923</v>
      </c>
      <c r="E684">
        <v>2361012.130226074</v>
      </c>
      <c r="F684">
        <v>979307.1751388799</v>
      </c>
      <c r="G684">
        <v>1639321.727153526</v>
      </c>
    </row>
    <row r="685" spans="1:7">
      <c r="A685">
        <v>683</v>
      </c>
      <c r="B685">
        <v>9633357.766942443</v>
      </c>
      <c r="C685">
        <v>2139119.180462758</v>
      </c>
      <c r="D685">
        <v>2513735.490491555</v>
      </c>
      <c r="E685">
        <v>2361012.130226074</v>
      </c>
      <c r="F685">
        <v>979926.3532749461</v>
      </c>
      <c r="G685">
        <v>1639564.612487112</v>
      </c>
    </row>
    <row r="686" spans="1:7">
      <c r="A686">
        <v>684</v>
      </c>
      <c r="B686">
        <v>9633337.97567866</v>
      </c>
      <c r="C686">
        <v>2140262.018228312</v>
      </c>
      <c r="D686">
        <v>2513532.662243295</v>
      </c>
      <c r="E686">
        <v>2361012.130226074</v>
      </c>
      <c r="F686">
        <v>979243.5458014699</v>
      </c>
      <c r="G686">
        <v>1639287.619179509</v>
      </c>
    </row>
    <row r="687" spans="1:7">
      <c r="A687">
        <v>685</v>
      </c>
      <c r="B687">
        <v>9633339.882915841</v>
      </c>
      <c r="C687">
        <v>2141123.083934996</v>
      </c>
      <c r="D687">
        <v>2513309.290126106</v>
      </c>
      <c r="E687">
        <v>2361012.130226074</v>
      </c>
      <c r="F687">
        <v>978790.9541471741</v>
      </c>
      <c r="G687">
        <v>1639104.424481491</v>
      </c>
    </row>
    <row r="688" spans="1:7">
      <c r="A688">
        <v>686</v>
      </c>
      <c r="B688">
        <v>9633347.267710006</v>
      </c>
      <c r="C688">
        <v>2139150.84175562</v>
      </c>
      <c r="D688">
        <v>2513825.545023031</v>
      </c>
      <c r="E688">
        <v>2361012.130226074</v>
      </c>
      <c r="F688">
        <v>979813.5178102356</v>
      </c>
      <c r="G688">
        <v>1639545.232895045</v>
      </c>
    </row>
    <row r="689" spans="1:7">
      <c r="A689">
        <v>687</v>
      </c>
      <c r="B689">
        <v>9633337.899219636</v>
      </c>
      <c r="C689">
        <v>2141011.706506644</v>
      </c>
      <c r="D689">
        <v>2513285.185175873</v>
      </c>
      <c r="E689">
        <v>2361012.130226074</v>
      </c>
      <c r="F689">
        <v>978902.5747822521</v>
      </c>
      <c r="G689">
        <v>1639126.302528791</v>
      </c>
    </row>
    <row r="690" spans="1:7">
      <c r="A690">
        <v>688</v>
      </c>
      <c r="B690">
        <v>9633344.088200796</v>
      </c>
      <c r="C690">
        <v>2141818.028303648</v>
      </c>
      <c r="D690">
        <v>2513178.724601387</v>
      </c>
      <c r="E690">
        <v>2361012.130226074</v>
      </c>
      <c r="F690">
        <v>978409.7154369396</v>
      </c>
      <c r="G690">
        <v>1638925.489632748</v>
      </c>
    </row>
    <row r="691" spans="1:7">
      <c r="A691">
        <v>689</v>
      </c>
      <c r="B691">
        <v>9633346.829492683</v>
      </c>
      <c r="C691">
        <v>2140585.981913297</v>
      </c>
      <c r="D691">
        <v>2513349.46745884</v>
      </c>
      <c r="E691">
        <v>2361012.130226074</v>
      </c>
      <c r="F691">
        <v>979168.7195073459</v>
      </c>
      <c r="G691">
        <v>1639230.530387127</v>
      </c>
    </row>
    <row r="692" spans="1:7">
      <c r="A692">
        <v>690</v>
      </c>
      <c r="B692">
        <v>9633340.922870383</v>
      </c>
      <c r="C692">
        <v>2141724.495721312</v>
      </c>
      <c r="D692">
        <v>2513175.479435112</v>
      </c>
      <c r="E692">
        <v>2361012.130226074</v>
      </c>
      <c r="F692">
        <v>978485.4686084019</v>
      </c>
      <c r="G692">
        <v>1638943.348879483</v>
      </c>
    </row>
    <row r="693" spans="1:7">
      <c r="A693">
        <v>691</v>
      </c>
      <c r="B693">
        <v>9633332.70299032</v>
      </c>
      <c r="C693">
        <v>2140283.061467109</v>
      </c>
      <c r="D693">
        <v>2513406.28692495</v>
      </c>
      <c r="E693">
        <v>2361012.130226074</v>
      </c>
      <c r="F693">
        <v>979343.1954914319</v>
      </c>
      <c r="G693">
        <v>1639288.028880754</v>
      </c>
    </row>
    <row r="694" spans="1:7">
      <c r="A694">
        <v>692</v>
      </c>
      <c r="B694">
        <v>9633343.859643897</v>
      </c>
      <c r="C694">
        <v>2139939.968535723</v>
      </c>
      <c r="D694">
        <v>2513489.327289566</v>
      </c>
      <c r="E694">
        <v>2361012.130226074</v>
      </c>
      <c r="F694">
        <v>979541.4459391502</v>
      </c>
      <c r="G694">
        <v>1639360.987653384</v>
      </c>
    </row>
    <row r="695" spans="1:7">
      <c r="A695">
        <v>693</v>
      </c>
      <c r="B695">
        <v>9633313.653284632</v>
      </c>
      <c r="C695">
        <v>2140471.59189502</v>
      </c>
      <c r="D695">
        <v>2513241.684680677</v>
      </c>
      <c r="E695">
        <v>2361012.130226074</v>
      </c>
      <c r="F695">
        <v>979327.3918246512</v>
      </c>
      <c r="G695">
        <v>1639260.854658208</v>
      </c>
    </row>
    <row r="696" spans="1:7">
      <c r="A696">
        <v>694</v>
      </c>
      <c r="B696">
        <v>9633311.827002345</v>
      </c>
      <c r="C696">
        <v>2140338.187398593</v>
      </c>
      <c r="D696">
        <v>2513322.37062987</v>
      </c>
      <c r="E696">
        <v>2361012.130226074</v>
      </c>
      <c r="F696">
        <v>979362.8608018236</v>
      </c>
      <c r="G696">
        <v>1639276.277945984</v>
      </c>
    </row>
    <row r="697" spans="1:7">
      <c r="A697">
        <v>695</v>
      </c>
      <c r="B697">
        <v>9633317.694503658</v>
      </c>
      <c r="C697">
        <v>2141533.83228736</v>
      </c>
      <c r="D697">
        <v>2513131.187684548</v>
      </c>
      <c r="E697">
        <v>2361012.130226074</v>
      </c>
      <c r="F697">
        <v>978670.8508356322</v>
      </c>
      <c r="G697">
        <v>1638969.693470045</v>
      </c>
    </row>
    <row r="698" spans="1:7">
      <c r="A698">
        <v>696</v>
      </c>
      <c r="B698">
        <v>9633318.358128024</v>
      </c>
      <c r="C698">
        <v>2140192.422216475</v>
      </c>
      <c r="D698">
        <v>2513356.787797601</v>
      </c>
      <c r="E698">
        <v>2361012.130226074</v>
      </c>
      <c r="F698">
        <v>979450.5398381726</v>
      </c>
      <c r="G698">
        <v>1639306.478049701</v>
      </c>
    </row>
    <row r="699" spans="1:7">
      <c r="A699">
        <v>697</v>
      </c>
      <c r="B699">
        <v>9633305.748383358</v>
      </c>
      <c r="C699">
        <v>2140532.500501597</v>
      </c>
      <c r="D699">
        <v>2513255.715209401</v>
      </c>
      <c r="E699">
        <v>2361012.130226074</v>
      </c>
      <c r="F699">
        <v>979264.6122473247</v>
      </c>
      <c r="G699">
        <v>1639240.790198961</v>
      </c>
    </row>
    <row r="700" spans="1:7">
      <c r="A700">
        <v>698</v>
      </c>
      <c r="B700">
        <v>9633314.629474675</v>
      </c>
      <c r="C700">
        <v>2141054.249366326</v>
      </c>
      <c r="D700">
        <v>2513181.00823728</v>
      </c>
      <c r="E700">
        <v>2361012.130226074</v>
      </c>
      <c r="F700">
        <v>978955.042860442</v>
      </c>
      <c r="G700">
        <v>1639112.198784552</v>
      </c>
    </row>
    <row r="701" spans="1:7">
      <c r="A701">
        <v>699</v>
      </c>
      <c r="B701">
        <v>9633305.875578493</v>
      </c>
      <c r="C701">
        <v>2140440.285333042</v>
      </c>
      <c r="D701">
        <v>2513284.494939359</v>
      </c>
      <c r="E701">
        <v>2361012.130226074</v>
      </c>
      <c r="F701">
        <v>979287.9334983461</v>
      </c>
      <c r="G701">
        <v>1639281.031581669</v>
      </c>
    </row>
    <row r="702" spans="1:7">
      <c r="A702">
        <v>700</v>
      </c>
      <c r="B702">
        <v>9633302.489177566</v>
      </c>
      <c r="C702">
        <v>2141049.536485523</v>
      </c>
      <c r="D702">
        <v>2513136.933772768</v>
      </c>
      <c r="E702">
        <v>2361012.130226074</v>
      </c>
      <c r="F702">
        <v>978976.4701364464</v>
      </c>
      <c r="G702">
        <v>1639127.418556753</v>
      </c>
    </row>
    <row r="703" spans="1:7">
      <c r="A703">
        <v>701</v>
      </c>
      <c r="B703">
        <v>9633312.822533594</v>
      </c>
      <c r="C703">
        <v>2141757.781522904</v>
      </c>
      <c r="D703">
        <v>2512978.161994572</v>
      </c>
      <c r="E703">
        <v>2361012.130226074</v>
      </c>
      <c r="F703">
        <v>978589.6653195352</v>
      </c>
      <c r="G703">
        <v>1638975.083470509</v>
      </c>
    </row>
    <row r="704" spans="1:7">
      <c r="A704">
        <v>702</v>
      </c>
      <c r="B704">
        <v>9633300.590235543</v>
      </c>
      <c r="C704">
        <v>2141197.22425933</v>
      </c>
      <c r="D704">
        <v>2513092.490070722</v>
      </c>
      <c r="E704">
        <v>2361012.130226074</v>
      </c>
      <c r="F704">
        <v>978901.8392664168</v>
      </c>
      <c r="G704">
        <v>1639096.906412999</v>
      </c>
    </row>
    <row r="705" spans="1:7">
      <c r="A705">
        <v>703</v>
      </c>
      <c r="B705">
        <v>9633293.159763291</v>
      </c>
      <c r="C705">
        <v>2141907.665649946</v>
      </c>
      <c r="D705">
        <v>2512867.179759833</v>
      </c>
      <c r="E705">
        <v>2361012.130226074</v>
      </c>
      <c r="F705">
        <v>978561.3059650243</v>
      </c>
      <c r="G705">
        <v>1638944.878162415</v>
      </c>
    </row>
    <row r="706" spans="1:7">
      <c r="A706">
        <v>704</v>
      </c>
      <c r="B706">
        <v>9633300.24257564</v>
      </c>
      <c r="C706">
        <v>2142202.071346928</v>
      </c>
      <c r="D706">
        <v>2512825.162963405</v>
      </c>
      <c r="E706">
        <v>2361012.130226074</v>
      </c>
      <c r="F706">
        <v>978371.123065502</v>
      </c>
      <c r="G706">
        <v>1638889.754973731</v>
      </c>
    </row>
    <row r="707" spans="1:7">
      <c r="A707">
        <v>705</v>
      </c>
      <c r="B707">
        <v>9633294.322922787</v>
      </c>
      <c r="C707">
        <v>2141806.698541021</v>
      </c>
      <c r="D707">
        <v>2512849.888490331</v>
      </c>
      <c r="E707">
        <v>2361012.130226074</v>
      </c>
      <c r="F707">
        <v>978647.1587941633</v>
      </c>
      <c r="G707">
        <v>1638978.446871198</v>
      </c>
    </row>
    <row r="708" spans="1:7">
      <c r="A708">
        <v>706</v>
      </c>
      <c r="B708">
        <v>9633310.886416335</v>
      </c>
      <c r="C708">
        <v>2141114.69460426</v>
      </c>
      <c r="D708">
        <v>2512981.990051566</v>
      </c>
      <c r="E708">
        <v>2361012.130226074</v>
      </c>
      <c r="F708">
        <v>979059.2358262641</v>
      </c>
      <c r="G708">
        <v>1639142.835708169</v>
      </c>
    </row>
    <row r="709" spans="1:7">
      <c r="A709">
        <v>707</v>
      </c>
      <c r="B709">
        <v>9633293.630494721</v>
      </c>
      <c r="C709">
        <v>2141995.828004554</v>
      </c>
      <c r="D709">
        <v>2512826.939734551</v>
      </c>
      <c r="E709">
        <v>2361012.130226074</v>
      </c>
      <c r="F709">
        <v>978522.236777531</v>
      </c>
      <c r="G709">
        <v>1638936.495752011</v>
      </c>
    </row>
    <row r="710" spans="1:7">
      <c r="A710">
        <v>708</v>
      </c>
      <c r="B710">
        <v>9633304.266350955</v>
      </c>
      <c r="C710">
        <v>2142287.771724557</v>
      </c>
      <c r="D710">
        <v>2512794.048123397</v>
      </c>
      <c r="E710">
        <v>2361012.130226074</v>
      </c>
      <c r="F710">
        <v>978353.6835112401</v>
      </c>
      <c r="G710">
        <v>1638856.632765686</v>
      </c>
    </row>
    <row r="711" spans="1:7">
      <c r="A711">
        <v>709</v>
      </c>
      <c r="B711">
        <v>9633292.72995669</v>
      </c>
      <c r="C711">
        <v>2142086.158668356</v>
      </c>
      <c r="D711">
        <v>2512837.354452862</v>
      </c>
      <c r="E711">
        <v>2361012.130226074</v>
      </c>
      <c r="F711">
        <v>978456.0268643342</v>
      </c>
      <c r="G711">
        <v>1638901.059745064</v>
      </c>
    </row>
    <row r="712" spans="1:7">
      <c r="A712">
        <v>710</v>
      </c>
      <c r="B712">
        <v>9633300.594011139</v>
      </c>
      <c r="C712">
        <v>2142990.647816782</v>
      </c>
      <c r="D712">
        <v>2512653.600682348</v>
      </c>
      <c r="E712">
        <v>2361012.130226074</v>
      </c>
      <c r="F712">
        <v>977966.6316919762</v>
      </c>
      <c r="G712">
        <v>1638677.583593959</v>
      </c>
    </row>
    <row r="713" spans="1:7">
      <c r="A713">
        <v>711</v>
      </c>
      <c r="B713">
        <v>9633290.944937062</v>
      </c>
      <c r="C713">
        <v>2141498.184524609</v>
      </c>
      <c r="D713">
        <v>2512933.991086438</v>
      </c>
      <c r="E713">
        <v>2361012.130226074</v>
      </c>
      <c r="F713">
        <v>978798.8154609329</v>
      </c>
      <c r="G713">
        <v>1639047.823639008</v>
      </c>
    </row>
    <row r="714" spans="1:7">
      <c r="A714">
        <v>712</v>
      </c>
      <c r="B714">
        <v>9633301.428519297</v>
      </c>
      <c r="C714">
        <v>2140682.582241493</v>
      </c>
      <c r="D714">
        <v>2512987.955008478</v>
      </c>
      <c r="E714">
        <v>2361012.130226074</v>
      </c>
      <c r="F714">
        <v>979329.0918553279</v>
      </c>
      <c r="G714">
        <v>1639289.669187923</v>
      </c>
    </row>
    <row r="715" spans="1:7">
      <c r="A715">
        <v>713</v>
      </c>
      <c r="B715">
        <v>9633293.357753325</v>
      </c>
      <c r="C715">
        <v>2141956.130112233</v>
      </c>
      <c r="D715">
        <v>2512851.891129343</v>
      </c>
      <c r="E715">
        <v>2361012.130226074</v>
      </c>
      <c r="F715">
        <v>978533.6071200112</v>
      </c>
      <c r="G715">
        <v>1638939.599165664</v>
      </c>
    </row>
    <row r="716" spans="1:7">
      <c r="A716">
        <v>714</v>
      </c>
      <c r="B716">
        <v>9633297.516858703</v>
      </c>
      <c r="C716">
        <v>2140550.554969191</v>
      </c>
      <c r="D716">
        <v>2512965.31828694</v>
      </c>
      <c r="E716">
        <v>2361012.130226074</v>
      </c>
      <c r="F716">
        <v>979464.0727411779</v>
      </c>
      <c r="G716">
        <v>1639305.44063532</v>
      </c>
    </row>
    <row r="717" spans="1:7">
      <c r="A717">
        <v>715</v>
      </c>
      <c r="B717">
        <v>9633294.678993756</v>
      </c>
      <c r="C717">
        <v>2140539.95566119</v>
      </c>
      <c r="D717">
        <v>2513170.735780605</v>
      </c>
      <c r="E717">
        <v>2361012.130226074</v>
      </c>
      <c r="F717">
        <v>979292.5566779843</v>
      </c>
      <c r="G717">
        <v>1639279.300647903</v>
      </c>
    </row>
    <row r="718" spans="1:7">
      <c r="A718">
        <v>716</v>
      </c>
      <c r="B718">
        <v>9633299.654733783</v>
      </c>
      <c r="C718">
        <v>2139892.931478204</v>
      </c>
      <c r="D718">
        <v>2513308.826973175</v>
      </c>
      <c r="E718">
        <v>2361012.130226074</v>
      </c>
      <c r="F718">
        <v>979657.6045605286</v>
      </c>
      <c r="G718">
        <v>1639428.161495801</v>
      </c>
    </row>
    <row r="719" spans="1:7">
      <c r="A719">
        <v>717</v>
      </c>
      <c r="B719">
        <v>9633290.892546294</v>
      </c>
      <c r="C719">
        <v>2141922.303083312</v>
      </c>
      <c r="D719">
        <v>2512837.656133153</v>
      </c>
      <c r="E719">
        <v>2361012.130226074</v>
      </c>
      <c r="F719">
        <v>978575.4333680499</v>
      </c>
      <c r="G719">
        <v>1638943.369735704</v>
      </c>
    </row>
    <row r="720" spans="1:7">
      <c r="A720">
        <v>718</v>
      </c>
      <c r="B720">
        <v>9633296.052746873</v>
      </c>
      <c r="C720">
        <v>2141433.54849072</v>
      </c>
      <c r="D720">
        <v>2512903.311464084</v>
      </c>
      <c r="E720">
        <v>2361012.130226074</v>
      </c>
      <c r="F720">
        <v>978879.0178143712</v>
      </c>
      <c r="G720">
        <v>1639068.044751624</v>
      </c>
    </row>
    <row r="721" spans="1:7">
      <c r="A721">
        <v>719</v>
      </c>
      <c r="B721">
        <v>9633295.56923013</v>
      </c>
      <c r="C721">
        <v>2141610.857733791</v>
      </c>
      <c r="D721">
        <v>2512934.104691984</v>
      </c>
      <c r="E721">
        <v>2361012.130226074</v>
      </c>
      <c r="F721">
        <v>978731.6067704252</v>
      </c>
      <c r="G721">
        <v>1639006.869807856</v>
      </c>
    </row>
    <row r="722" spans="1:7">
      <c r="A722">
        <v>720</v>
      </c>
      <c r="B722">
        <v>9633300.119318645</v>
      </c>
      <c r="C722">
        <v>2143856.9451248</v>
      </c>
      <c r="D722">
        <v>2512519.918460101</v>
      </c>
      <c r="E722">
        <v>2361012.130226074</v>
      </c>
      <c r="F722">
        <v>977435.6678016576</v>
      </c>
      <c r="G722">
        <v>1638475.457706013</v>
      </c>
    </row>
    <row r="723" spans="1:7">
      <c r="A723">
        <v>721</v>
      </c>
      <c r="B723">
        <v>9633295.887177898</v>
      </c>
      <c r="C723">
        <v>2142599.372827827</v>
      </c>
      <c r="D723">
        <v>2512721.769288747</v>
      </c>
      <c r="E723">
        <v>2361012.130226074</v>
      </c>
      <c r="F723">
        <v>978186.8724355274</v>
      </c>
      <c r="G723">
        <v>1638775.742399724</v>
      </c>
    </row>
    <row r="724" spans="1:7">
      <c r="A724">
        <v>722</v>
      </c>
      <c r="B724">
        <v>9633293.665871102</v>
      </c>
      <c r="C724">
        <v>2143019.870663759</v>
      </c>
      <c r="D724">
        <v>2512657.628439959</v>
      </c>
      <c r="E724">
        <v>2361012.130226074</v>
      </c>
      <c r="F724">
        <v>977941.5012468578</v>
      </c>
      <c r="G724">
        <v>1638662.535294453</v>
      </c>
    </row>
    <row r="725" spans="1:7">
      <c r="A725">
        <v>723</v>
      </c>
      <c r="B725">
        <v>9633292.212894525</v>
      </c>
      <c r="C725">
        <v>2141773.047433435</v>
      </c>
      <c r="D725">
        <v>2512809.344721721</v>
      </c>
      <c r="E725">
        <v>2361012.130226074</v>
      </c>
      <c r="F725">
        <v>978704.4502274181</v>
      </c>
      <c r="G725">
        <v>1638993.240285877</v>
      </c>
    </row>
    <row r="726" spans="1:7">
      <c r="A726">
        <v>724</v>
      </c>
      <c r="B726">
        <v>9633297.837962136</v>
      </c>
      <c r="C726">
        <v>2143144.181801499</v>
      </c>
      <c r="D726">
        <v>2512563.838410029</v>
      </c>
      <c r="E726">
        <v>2361012.130226074</v>
      </c>
      <c r="F726">
        <v>977908.4993619316</v>
      </c>
      <c r="G726">
        <v>1638669.188162602</v>
      </c>
    </row>
    <row r="727" spans="1:7">
      <c r="A727">
        <v>725</v>
      </c>
      <c r="B727">
        <v>9633291.327630429</v>
      </c>
      <c r="C727">
        <v>2141972.477582608</v>
      </c>
      <c r="D727">
        <v>2512868.678230743</v>
      </c>
      <c r="E727">
        <v>2361012.130226074</v>
      </c>
      <c r="F727">
        <v>978507.3745678753</v>
      </c>
      <c r="G727">
        <v>1638930.667023129</v>
      </c>
    </row>
    <row r="728" spans="1:7">
      <c r="A728">
        <v>726</v>
      </c>
      <c r="B728">
        <v>9633307.203993749</v>
      </c>
      <c r="C728">
        <v>2141446.597079816</v>
      </c>
      <c r="D728">
        <v>2512916.042306686</v>
      </c>
      <c r="E728">
        <v>2361012.130226074</v>
      </c>
      <c r="F728">
        <v>978881.2812036297</v>
      </c>
      <c r="G728">
        <v>1639051.153177543</v>
      </c>
    </row>
    <row r="729" spans="1:7">
      <c r="A729">
        <v>727</v>
      </c>
      <c r="B729">
        <v>9633302.386007216</v>
      </c>
      <c r="C729">
        <v>2141334.350555206</v>
      </c>
      <c r="D729">
        <v>2512951.311317881</v>
      </c>
      <c r="E729">
        <v>2361012.130226074</v>
      </c>
      <c r="F729">
        <v>978910.279271042</v>
      </c>
      <c r="G729">
        <v>1639094.314637014</v>
      </c>
    </row>
    <row r="730" spans="1:7">
      <c r="A730">
        <v>728</v>
      </c>
      <c r="B730">
        <v>9633300.348306298</v>
      </c>
      <c r="C730">
        <v>2142523.223429323</v>
      </c>
      <c r="D730">
        <v>2512811.248594985</v>
      </c>
      <c r="E730">
        <v>2361012.130226074</v>
      </c>
      <c r="F730">
        <v>978170.8455822861</v>
      </c>
      <c r="G730">
        <v>1638782.900473631</v>
      </c>
    </row>
    <row r="731" spans="1:7">
      <c r="A731">
        <v>729</v>
      </c>
      <c r="B731">
        <v>9633289.458874384</v>
      </c>
      <c r="C731">
        <v>2141971.47537739</v>
      </c>
      <c r="D731">
        <v>2512817.440980993</v>
      </c>
      <c r="E731">
        <v>2361012.130226074</v>
      </c>
      <c r="F731">
        <v>978561.3332338397</v>
      </c>
      <c r="G731">
        <v>1638927.079056087</v>
      </c>
    </row>
    <row r="732" spans="1:7">
      <c r="A732">
        <v>730</v>
      </c>
      <c r="B732">
        <v>9633288.776863577</v>
      </c>
      <c r="C732">
        <v>2141740.253196066</v>
      </c>
      <c r="D732">
        <v>2512850.473684147</v>
      </c>
      <c r="E732">
        <v>2361012.130226074</v>
      </c>
      <c r="F732">
        <v>978701.7470221113</v>
      </c>
      <c r="G732">
        <v>1638984.17273518</v>
      </c>
    </row>
    <row r="733" spans="1:7">
      <c r="A733">
        <v>731</v>
      </c>
      <c r="B733">
        <v>9633296.103265032</v>
      </c>
      <c r="C733">
        <v>2141724.063429896</v>
      </c>
      <c r="D733">
        <v>2512906.29555883</v>
      </c>
      <c r="E733">
        <v>2361012.130226074</v>
      </c>
      <c r="F733">
        <v>978677.8171820209</v>
      </c>
      <c r="G733">
        <v>1638975.796868211</v>
      </c>
    </row>
    <row r="734" spans="1:7">
      <c r="A734">
        <v>732</v>
      </c>
      <c r="B734">
        <v>9633298.013295522</v>
      </c>
      <c r="C734">
        <v>2142726.960055741</v>
      </c>
      <c r="D734">
        <v>2512577.899757044</v>
      </c>
      <c r="E734">
        <v>2361012.130226074</v>
      </c>
      <c r="F734">
        <v>978202.7323609343</v>
      </c>
      <c r="G734">
        <v>1638778.290895728</v>
      </c>
    </row>
    <row r="735" spans="1:7">
      <c r="A735">
        <v>733</v>
      </c>
      <c r="B735">
        <v>9633303.563367512</v>
      </c>
      <c r="C735">
        <v>2141721.71420481</v>
      </c>
      <c r="D735">
        <v>2512852.84407495</v>
      </c>
      <c r="E735">
        <v>2361012.130226074</v>
      </c>
      <c r="F735">
        <v>978734.6672397079</v>
      </c>
      <c r="G735">
        <v>1638982.207621969</v>
      </c>
    </row>
    <row r="736" spans="1:7">
      <c r="A736">
        <v>734</v>
      </c>
      <c r="B736">
        <v>9633296.694590637</v>
      </c>
      <c r="C736">
        <v>2141628.419280434</v>
      </c>
      <c r="D736">
        <v>2512889.766799136</v>
      </c>
      <c r="E736">
        <v>2361012.130226074</v>
      </c>
      <c r="F736">
        <v>978756.5369729736</v>
      </c>
      <c r="G736">
        <v>1639009.841312018</v>
      </c>
    </row>
    <row r="737" spans="1:7">
      <c r="A737">
        <v>735</v>
      </c>
      <c r="B737">
        <v>9633294.36401863</v>
      </c>
      <c r="C737">
        <v>2142111.537856847</v>
      </c>
      <c r="D737">
        <v>2512766.784062984</v>
      </c>
      <c r="E737">
        <v>2361012.130226074</v>
      </c>
      <c r="F737">
        <v>978506.3473099081</v>
      </c>
      <c r="G737">
        <v>1638897.564562819</v>
      </c>
    </row>
    <row r="738" spans="1:7">
      <c r="A738">
        <v>736</v>
      </c>
      <c r="B738">
        <v>9633301.68995388</v>
      </c>
      <c r="C738">
        <v>2142796.489834263</v>
      </c>
      <c r="D738">
        <v>2512686.295366172</v>
      </c>
      <c r="E738">
        <v>2361012.130226074</v>
      </c>
      <c r="F738">
        <v>978070.6738315066</v>
      </c>
      <c r="G738">
        <v>1638736.100695865</v>
      </c>
    </row>
    <row r="739" spans="1:7">
      <c r="A739">
        <v>737</v>
      </c>
      <c r="B739">
        <v>9633303.406443536</v>
      </c>
      <c r="C739">
        <v>2141505.063509866</v>
      </c>
      <c r="D739">
        <v>2512907.548248425</v>
      </c>
      <c r="E739">
        <v>2361012.130226074</v>
      </c>
      <c r="F739">
        <v>978843.8272861724</v>
      </c>
      <c r="G739">
        <v>1639034.837172998</v>
      </c>
    </row>
    <row r="740" spans="1:7">
      <c r="A740">
        <v>738</v>
      </c>
      <c r="B740">
        <v>9633299.803610781</v>
      </c>
      <c r="C740">
        <v>2141177.41194413</v>
      </c>
      <c r="D740">
        <v>2512882.320953679</v>
      </c>
      <c r="E740">
        <v>2361012.130226074</v>
      </c>
      <c r="F740">
        <v>979081.9247238439</v>
      </c>
      <c r="G740">
        <v>1639146.015763053</v>
      </c>
    </row>
    <row r="741" spans="1:7">
      <c r="A741">
        <v>739</v>
      </c>
      <c r="B741">
        <v>9633293.396454748</v>
      </c>
      <c r="C741">
        <v>2141281.279606808</v>
      </c>
      <c r="D741">
        <v>2512948.529370785</v>
      </c>
      <c r="E741">
        <v>2361012.130226074</v>
      </c>
      <c r="F741">
        <v>978963.853783745</v>
      </c>
      <c r="G741">
        <v>1639087.603467337</v>
      </c>
    </row>
    <row r="742" spans="1:7">
      <c r="A742">
        <v>740</v>
      </c>
      <c r="B742">
        <v>9633291.043084519</v>
      </c>
      <c r="C742">
        <v>2141652.386050195</v>
      </c>
      <c r="D742">
        <v>2512874.35773198</v>
      </c>
      <c r="E742">
        <v>2361012.130226074</v>
      </c>
      <c r="F742">
        <v>978748.333571426</v>
      </c>
      <c r="G742">
        <v>1639003.835504844</v>
      </c>
    </row>
    <row r="743" spans="1:7">
      <c r="A743">
        <v>741</v>
      </c>
      <c r="B743">
        <v>9633289.298498664</v>
      </c>
      <c r="C743">
        <v>2141916.862151424</v>
      </c>
      <c r="D743">
        <v>2512817.82950783</v>
      </c>
      <c r="E743">
        <v>2361012.130226074</v>
      </c>
      <c r="F743">
        <v>978601.3422343429</v>
      </c>
      <c r="G743">
        <v>1638941.134378992</v>
      </c>
    </row>
    <row r="744" spans="1:7">
      <c r="A744">
        <v>742</v>
      </c>
      <c r="B744">
        <v>9633290.481715832</v>
      </c>
      <c r="C744">
        <v>2141567.718977815</v>
      </c>
      <c r="D744">
        <v>2512895.732129599</v>
      </c>
      <c r="E744">
        <v>2361012.130226074</v>
      </c>
      <c r="F744">
        <v>978794.638752188</v>
      </c>
      <c r="G744">
        <v>1639020.261630155</v>
      </c>
    </row>
    <row r="745" spans="1:7">
      <c r="A745">
        <v>743</v>
      </c>
      <c r="B745">
        <v>9633289.214973168</v>
      </c>
      <c r="C745">
        <v>2141619.509553448</v>
      </c>
      <c r="D745">
        <v>2512913.917990676</v>
      </c>
      <c r="E745">
        <v>2361012.130226074</v>
      </c>
      <c r="F745">
        <v>978734.2810243617</v>
      </c>
      <c r="G745">
        <v>1639009.376178607</v>
      </c>
    </row>
    <row r="746" spans="1:7">
      <c r="A746">
        <v>744</v>
      </c>
      <c r="B746">
        <v>9633290.320138391</v>
      </c>
      <c r="C746">
        <v>2142030.406864586</v>
      </c>
      <c r="D746">
        <v>2512814.347637348</v>
      </c>
      <c r="E746">
        <v>2361012.130226074</v>
      </c>
      <c r="F746">
        <v>978527.9141769587</v>
      </c>
      <c r="G746">
        <v>1638905.521233425</v>
      </c>
    </row>
    <row r="747" spans="1:7">
      <c r="A747">
        <v>745</v>
      </c>
      <c r="B747">
        <v>9633288.765077239</v>
      </c>
      <c r="C747">
        <v>2141874.66873738</v>
      </c>
      <c r="D747">
        <v>2512776.544030754</v>
      </c>
      <c r="E747">
        <v>2361012.130226074</v>
      </c>
      <c r="F747">
        <v>978658.9608909898</v>
      </c>
      <c r="G747">
        <v>1638966.461192041</v>
      </c>
    </row>
    <row r="748" spans="1:7">
      <c r="A748">
        <v>746</v>
      </c>
      <c r="B748">
        <v>9633290.413125154</v>
      </c>
      <c r="C748">
        <v>2141860.975691559</v>
      </c>
      <c r="D748">
        <v>2512821.362922912</v>
      </c>
      <c r="E748">
        <v>2361012.130226074</v>
      </c>
      <c r="F748">
        <v>978632.7606066432</v>
      </c>
      <c r="G748">
        <v>1638963.183677966</v>
      </c>
    </row>
    <row r="749" spans="1:7">
      <c r="A749">
        <v>747</v>
      </c>
      <c r="B749">
        <v>9633286.86298902</v>
      </c>
      <c r="C749">
        <v>2140965.394128079</v>
      </c>
      <c r="D749">
        <v>2512927.489129236</v>
      </c>
      <c r="E749">
        <v>2361012.130226074</v>
      </c>
      <c r="F749">
        <v>979190.2685986073</v>
      </c>
      <c r="G749">
        <v>1639191.580907022</v>
      </c>
    </row>
    <row r="750" spans="1:7">
      <c r="A750">
        <v>748</v>
      </c>
      <c r="B750">
        <v>9633284.49684317</v>
      </c>
      <c r="C750">
        <v>2140825.644221124</v>
      </c>
      <c r="D750">
        <v>2512935.146125864</v>
      </c>
      <c r="E750">
        <v>2361012.130226074</v>
      </c>
      <c r="F750">
        <v>979285.1874640213</v>
      </c>
      <c r="G750">
        <v>1639226.388806088</v>
      </c>
    </row>
    <row r="751" spans="1:7">
      <c r="A751">
        <v>749</v>
      </c>
      <c r="B751">
        <v>9633281.820927229</v>
      </c>
      <c r="C751">
        <v>2140860.736709659</v>
      </c>
      <c r="D751">
        <v>2512930.909597566</v>
      </c>
      <c r="E751">
        <v>2361012.130226074</v>
      </c>
      <c r="F751">
        <v>979263.7836325784</v>
      </c>
      <c r="G751">
        <v>1639214.260761353</v>
      </c>
    </row>
    <row r="752" spans="1:7">
      <c r="A752">
        <v>750</v>
      </c>
      <c r="B752">
        <v>9633283.513382431</v>
      </c>
      <c r="C752">
        <v>2140834.71572366</v>
      </c>
      <c r="D752">
        <v>2512951.640264941</v>
      </c>
      <c r="E752">
        <v>2361012.130226074</v>
      </c>
      <c r="F752">
        <v>979268.5197684888</v>
      </c>
      <c r="G752">
        <v>1639216.507399267</v>
      </c>
    </row>
    <row r="753" spans="1:7">
      <c r="A753">
        <v>751</v>
      </c>
      <c r="B753">
        <v>9633279.723364541</v>
      </c>
      <c r="C753">
        <v>2142011.612232942</v>
      </c>
      <c r="D753">
        <v>2512713.682045954</v>
      </c>
      <c r="E753">
        <v>2361012.130226074</v>
      </c>
      <c r="F753">
        <v>978600.530114704</v>
      </c>
      <c r="G753">
        <v>1638941.768744868</v>
      </c>
    </row>
    <row r="754" spans="1:7">
      <c r="A754">
        <v>752</v>
      </c>
      <c r="B754">
        <v>9633281.746797739</v>
      </c>
      <c r="C754">
        <v>2142034.422272028</v>
      </c>
      <c r="D754">
        <v>2512708.072432566</v>
      </c>
      <c r="E754">
        <v>2361012.130226074</v>
      </c>
      <c r="F754">
        <v>978590.5967989537</v>
      </c>
      <c r="G754">
        <v>1638936.525068116</v>
      </c>
    </row>
    <row r="755" spans="1:7">
      <c r="A755">
        <v>753</v>
      </c>
      <c r="B755">
        <v>9633278.672212357</v>
      </c>
      <c r="C755">
        <v>2141733.235008457</v>
      </c>
      <c r="D755">
        <v>2512737.22665527</v>
      </c>
      <c r="E755">
        <v>2361012.130226074</v>
      </c>
      <c r="F755">
        <v>978782.7466843443</v>
      </c>
      <c r="G755">
        <v>1639013.333638211</v>
      </c>
    </row>
    <row r="756" spans="1:7">
      <c r="A756">
        <v>754</v>
      </c>
      <c r="B756">
        <v>9633275.448380709</v>
      </c>
      <c r="C756">
        <v>2141985.110774169</v>
      </c>
      <c r="D756">
        <v>2512690.81375291</v>
      </c>
      <c r="E756">
        <v>2361012.130226074</v>
      </c>
      <c r="F756">
        <v>978637.7180091846</v>
      </c>
      <c r="G756">
        <v>1638949.675618371</v>
      </c>
    </row>
    <row r="757" spans="1:7">
      <c r="A757">
        <v>755</v>
      </c>
      <c r="B757">
        <v>9633278.320192477</v>
      </c>
      <c r="C757">
        <v>2141701.890185258</v>
      </c>
      <c r="D757">
        <v>2512720.402212614</v>
      </c>
      <c r="E757">
        <v>2361012.130226074</v>
      </c>
      <c r="F757">
        <v>978812.3131216362</v>
      </c>
      <c r="G757">
        <v>1639031.584446894</v>
      </c>
    </row>
    <row r="758" spans="1:7">
      <c r="A758">
        <v>756</v>
      </c>
      <c r="B758">
        <v>9633275.436636437</v>
      </c>
      <c r="C758">
        <v>2141406.27035429</v>
      </c>
      <c r="D758">
        <v>2512822.857846306</v>
      </c>
      <c r="E758">
        <v>2361012.130226074</v>
      </c>
      <c r="F758">
        <v>978944.616156852</v>
      </c>
      <c r="G758">
        <v>1639089.562052916</v>
      </c>
    </row>
    <row r="759" spans="1:7">
      <c r="A759">
        <v>757</v>
      </c>
      <c r="B759">
        <v>9633283.74954487</v>
      </c>
      <c r="C759">
        <v>2140804.5099691</v>
      </c>
      <c r="D759">
        <v>2512921.726838878</v>
      </c>
      <c r="E759">
        <v>2361012.130226074</v>
      </c>
      <c r="F759">
        <v>979293.8424844168</v>
      </c>
      <c r="G759">
        <v>1639251.5400264</v>
      </c>
    </row>
    <row r="760" spans="1:7">
      <c r="A760">
        <v>758</v>
      </c>
      <c r="B760">
        <v>9633276.02135851</v>
      </c>
      <c r="C760">
        <v>2141484.221503871</v>
      </c>
      <c r="D760">
        <v>2512807.774484698</v>
      </c>
      <c r="E760">
        <v>2361012.130226074</v>
      </c>
      <c r="F760">
        <v>978903.7837138171</v>
      </c>
      <c r="G760">
        <v>1639068.111430051</v>
      </c>
    </row>
    <row r="761" spans="1:7">
      <c r="A761">
        <v>759</v>
      </c>
      <c r="B761">
        <v>9633279.462796425</v>
      </c>
      <c r="C761">
        <v>2142131.595906323</v>
      </c>
      <c r="D761">
        <v>2512685.563386033</v>
      </c>
      <c r="E761">
        <v>2361012.130226074</v>
      </c>
      <c r="F761">
        <v>978535.1098483935</v>
      </c>
      <c r="G761">
        <v>1638915.063429601</v>
      </c>
    </row>
    <row r="762" spans="1:7">
      <c r="A762">
        <v>760</v>
      </c>
      <c r="B762">
        <v>9633276.362533377</v>
      </c>
      <c r="C762">
        <v>2141309.276524736</v>
      </c>
      <c r="D762">
        <v>2512833.662179603</v>
      </c>
      <c r="E762">
        <v>2361012.130226074</v>
      </c>
      <c r="F762">
        <v>979007.9386716941</v>
      </c>
      <c r="G762">
        <v>1639113.35493127</v>
      </c>
    </row>
    <row r="763" spans="1:7">
      <c r="A763">
        <v>761</v>
      </c>
      <c r="B763">
        <v>9633280.871317528</v>
      </c>
      <c r="C763">
        <v>2141243.266897568</v>
      </c>
      <c r="D763">
        <v>2512889.202416659</v>
      </c>
      <c r="E763">
        <v>2361012.130226074</v>
      </c>
      <c r="F763">
        <v>979016.8209760236</v>
      </c>
      <c r="G763">
        <v>1639119.450801203</v>
      </c>
    </row>
    <row r="764" spans="1:7">
      <c r="A764">
        <v>762</v>
      </c>
      <c r="B764">
        <v>9633275.605734544</v>
      </c>
      <c r="C764">
        <v>2141352.034967958</v>
      </c>
      <c r="D764">
        <v>2512800.167063091</v>
      </c>
      <c r="E764">
        <v>2361012.130226074</v>
      </c>
      <c r="F764">
        <v>979005.154454757</v>
      </c>
      <c r="G764">
        <v>1639106.119022663</v>
      </c>
    </row>
    <row r="765" spans="1:7">
      <c r="A765">
        <v>763</v>
      </c>
      <c r="B765">
        <v>9633274.120603532</v>
      </c>
      <c r="C765">
        <v>2141324.583208959</v>
      </c>
      <c r="D765">
        <v>2512815.451993876</v>
      </c>
      <c r="E765">
        <v>2361012.130226074</v>
      </c>
      <c r="F765">
        <v>979000.3700559955</v>
      </c>
      <c r="G765">
        <v>1639121.585118626</v>
      </c>
    </row>
    <row r="766" spans="1:7">
      <c r="A766">
        <v>764</v>
      </c>
      <c r="B766">
        <v>9633274.168354733</v>
      </c>
      <c r="C766">
        <v>2141633.044415963</v>
      </c>
      <c r="D766">
        <v>2512775.363604202</v>
      </c>
      <c r="E766">
        <v>2361012.130226074</v>
      </c>
      <c r="F766">
        <v>978809.5415209021</v>
      </c>
      <c r="G766">
        <v>1639044.088587591</v>
      </c>
    </row>
    <row r="767" spans="1:7">
      <c r="A767">
        <v>765</v>
      </c>
      <c r="B767">
        <v>9633272.609632593</v>
      </c>
      <c r="C767">
        <v>2141775.333467721</v>
      </c>
      <c r="D767">
        <v>2512693.979313455</v>
      </c>
      <c r="E767">
        <v>2361012.130226074</v>
      </c>
      <c r="F767">
        <v>978764.6261722115</v>
      </c>
      <c r="G767">
        <v>1639026.540453133</v>
      </c>
    </row>
    <row r="768" spans="1:7">
      <c r="A768">
        <v>766</v>
      </c>
      <c r="B768">
        <v>9633269.934211312</v>
      </c>
      <c r="C768">
        <v>2141578.114032865</v>
      </c>
      <c r="D768">
        <v>2512747.657789823</v>
      </c>
      <c r="E768">
        <v>2361012.130226074</v>
      </c>
      <c r="F768">
        <v>978864.2755905116</v>
      </c>
      <c r="G768">
        <v>1639067.756572038</v>
      </c>
    </row>
    <row r="769" spans="1:7">
      <c r="A769">
        <v>767</v>
      </c>
      <c r="B769">
        <v>9633263.818503708</v>
      </c>
      <c r="C769">
        <v>2141945.190577688</v>
      </c>
      <c r="D769">
        <v>2512646.579625088</v>
      </c>
      <c r="E769">
        <v>2361012.130226074</v>
      </c>
      <c r="F769">
        <v>978670.067406623</v>
      </c>
      <c r="G769">
        <v>1638989.850668234</v>
      </c>
    </row>
    <row r="770" spans="1:7">
      <c r="A770">
        <v>768</v>
      </c>
      <c r="B770">
        <v>9633266.165075079</v>
      </c>
      <c r="C770">
        <v>2141886.89363302</v>
      </c>
      <c r="D770">
        <v>2512654.419159584</v>
      </c>
      <c r="E770">
        <v>2361012.130226074</v>
      </c>
      <c r="F770">
        <v>978707.7119082611</v>
      </c>
      <c r="G770">
        <v>1639005.01014814</v>
      </c>
    </row>
    <row r="771" spans="1:7">
      <c r="A771">
        <v>769</v>
      </c>
      <c r="B771">
        <v>9633263.688191289</v>
      </c>
      <c r="C771">
        <v>2142154.947526887</v>
      </c>
      <c r="D771">
        <v>2512574.677361649</v>
      </c>
      <c r="E771">
        <v>2361012.130226074</v>
      </c>
      <c r="F771">
        <v>978581.4789748272</v>
      </c>
      <c r="G771">
        <v>1638940.454101852</v>
      </c>
    </row>
    <row r="772" spans="1:7">
      <c r="A772">
        <v>770</v>
      </c>
      <c r="B772">
        <v>9633271.360647608</v>
      </c>
      <c r="C772">
        <v>2142112.744929498</v>
      </c>
      <c r="D772">
        <v>2512563.556467907</v>
      </c>
      <c r="E772">
        <v>2361012.130226074</v>
      </c>
      <c r="F772">
        <v>978626.423593114</v>
      </c>
      <c r="G772">
        <v>1638956.505431014</v>
      </c>
    </row>
    <row r="773" spans="1:7">
      <c r="A773">
        <v>771</v>
      </c>
      <c r="B773">
        <v>9633248.582504928</v>
      </c>
      <c r="C773">
        <v>2142261.382557797</v>
      </c>
      <c r="D773">
        <v>2512563.073901874</v>
      </c>
      <c r="E773">
        <v>2361012.130226074</v>
      </c>
      <c r="F773">
        <v>978506.4122270929</v>
      </c>
      <c r="G773">
        <v>1638905.58359209</v>
      </c>
    </row>
    <row r="774" spans="1:7">
      <c r="A774">
        <v>772</v>
      </c>
      <c r="B774">
        <v>9633242.215048069</v>
      </c>
      <c r="C774">
        <v>2142766.009252666</v>
      </c>
      <c r="D774">
        <v>2512451.312367059</v>
      </c>
      <c r="E774">
        <v>2361012.130226074</v>
      </c>
      <c r="F774">
        <v>978228.2381356779</v>
      </c>
      <c r="G774">
        <v>1638784.525066592</v>
      </c>
    </row>
    <row r="775" spans="1:7">
      <c r="A775">
        <v>773</v>
      </c>
      <c r="B775">
        <v>9633243.219064148</v>
      </c>
      <c r="C775">
        <v>2142481.213036267</v>
      </c>
      <c r="D775">
        <v>2512513.019709248</v>
      </c>
      <c r="E775">
        <v>2361012.130226074</v>
      </c>
      <c r="F775">
        <v>978390.5424971902</v>
      </c>
      <c r="G775">
        <v>1638846.313595369</v>
      </c>
    </row>
    <row r="776" spans="1:7">
      <c r="A776">
        <v>774</v>
      </c>
      <c r="B776">
        <v>9633249.55868078</v>
      </c>
      <c r="C776">
        <v>2142672.780776226</v>
      </c>
      <c r="D776">
        <v>2512471.834401038</v>
      </c>
      <c r="E776">
        <v>2361012.130226074</v>
      </c>
      <c r="F776">
        <v>978284.3207812848</v>
      </c>
      <c r="G776">
        <v>1638808.492496157</v>
      </c>
    </row>
    <row r="777" spans="1:7">
      <c r="A777">
        <v>775</v>
      </c>
      <c r="B777">
        <v>9633239.40447915</v>
      </c>
      <c r="C777">
        <v>2142840.169740723</v>
      </c>
      <c r="D777">
        <v>2512446.977949418</v>
      </c>
      <c r="E777">
        <v>2361012.130226074</v>
      </c>
      <c r="F777">
        <v>978176.8300965345</v>
      </c>
      <c r="G777">
        <v>1638763.296466398</v>
      </c>
    </row>
    <row r="778" spans="1:7">
      <c r="A778">
        <v>776</v>
      </c>
      <c r="B778">
        <v>9633243.350382606</v>
      </c>
      <c r="C778">
        <v>2142880.320462324</v>
      </c>
      <c r="D778">
        <v>2512422.497626113</v>
      </c>
      <c r="E778">
        <v>2361012.130226074</v>
      </c>
      <c r="F778">
        <v>978172.8546846259</v>
      </c>
      <c r="G778">
        <v>1638755.547383469</v>
      </c>
    </row>
    <row r="779" spans="1:7">
      <c r="A779">
        <v>777</v>
      </c>
      <c r="B779">
        <v>9633239.698629368</v>
      </c>
      <c r="C779">
        <v>2142646.324662786</v>
      </c>
      <c r="D779">
        <v>2512510.908299172</v>
      </c>
      <c r="E779">
        <v>2361012.130226074</v>
      </c>
      <c r="F779">
        <v>978270.5168195368</v>
      </c>
      <c r="G779">
        <v>1638799.8186218</v>
      </c>
    </row>
    <row r="780" spans="1:7">
      <c r="A780">
        <v>778</v>
      </c>
      <c r="B780">
        <v>9633236.622852065</v>
      </c>
      <c r="C780">
        <v>2142906.596477755</v>
      </c>
      <c r="D780">
        <v>2512409.049715955</v>
      </c>
      <c r="E780">
        <v>2361012.130226074</v>
      </c>
      <c r="F780">
        <v>978154.6930866583</v>
      </c>
      <c r="G780">
        <v>1638754.153345623</v>
      </c>
    </row>
    <row r="781" spans="1:7">
      <c r="A781">
        <v>779</v>
      </c>
      <c r="B781">
        <v>9633239.81987658</v>
      </c>
      <c r="C781">
        <v>2143633.214134973</v>
      </c>
      <c r="D781">
        <v>2512303.961232662</v>
      </c>
      <c r="E781">
        <v>2361012.130226074</v>
      </c>
      <c r="F781">
        <v>977726.197387979</v>
      </c>
      <c r="G781">
        <v>1638564.316894891</v>
      </c>
    </row>
    <row r="782" spans="1:7">
      <c r="A782">
        <v>780</v>
      </c>
      <c r="B782">
        <v>9633232.355408505</v>
      </c>
      <c r="C782">
        <v>2142500.934853151</v>
      </c>
      <c r="D782">
        <v>2512496.265021105</v>
      </c>
      <c r="E782">
        <v>2361012.130226074</v>
      </c>
      <c r="F782">
        <v>978372.6001363503</v>
      </c>
      <c r="G782">
        <v>1638850.425171824</v>
      </c>
    </row>
    <row r="783" spans="1:7">
      <c r="A783">
        <v>781</v>
      </c>
      <c r="B783">
        <v>9633234.504215892</v>
      </c>
      <c r="C783">
        <v>2142965.140170718</v>
      </c>
      <c r="D783">
        <v>2512482.231189936</v>
      </c>
      <c r="E783">
        <v>2361012.130226074</v>
      </c>
      <c r="F783">
        <v>978046.5322006907</v>
      </c>
      <c r="G783">
        <v>1638728.470428474</v>
      </c>
    </row>
    <row r="784" spans="1:7">
      <c r="A784">
        <v>782</v>
      </c>
      <c r="B784">
        <v>9633233.806239152</v>
      </c>
      <c r="C784">
        <v>2142586.716393405</v>
      </c>
      <c r="D784">
        <v>2512490.457241579</v>
      </c>
      <c r="E784">
        <v>2361012.130226074</v>
      </c>
      <c r="F784">
        <v>978316.4902152191</v>
      </c>
      <c r="G784">
        <v>1638828.012162875</v>
      </c>
    </row>
    <row r="785" spans="1:7">
      <c r="A785">
        <v>783</v>
      </c>
      <c r="B785">
        <v>9633234.507943476</v>
      </c>
      <c r="C785">
        <v>2142717.660425284</v>
      </c>
      <c r="D785">
        <v>2512463.923562196</v>
      </c>
      <c r="E785">
        <v>2361012.130226074</v>
      </c>
      <c r="F785">
        <v>978236.058454611</v>
      </c>
      <c r="G785">
        <v>1638804.73527531</v>
      </c>
    </row>
    <row r="786" spans="1:7">
      <c r="A786">
        <v>784</v>
      </c>
      <c r="B786">
        <v>9633232.801081574</v>
      </c>
      <c r="C786">
        <v>2142979.656547744</v>
      </c>
      <c r="D786">
        <v>2512414.406430373</v>
      </c>
      <c r="E786">
        <v>2361012.130226074</v>
      </c>
      <c r="F786">
        <v>978091.500343362</v>
      </c>
      <c r="G786">
        <v>1638735.107534022</v>
      </c>
    </row>
    <row r="787" spans="1:7">
      <c r="A787">
        <v>785</v>
      </c>
      <c r="B787">
        <v>9633233.220673207</v>
      </c>
      <c r="C787">
        <v>2141836.126965412</v>
      </c>
      <c r="D787">
        <v>2512630.543959734</v>
      </c>
      <c r="E787">
        <v>2361012.130226074</v>
      </c>
      <c r="F787">
        <v>978748.5807079098</v>
      </c>
      <c r="G787">
        <v>1639005.838814078</v>
      </c>
    </row>
    <row r="788" spans="1:7">
      <c r="A788">
        <v>786</v>
      </c>
      <c r="B788">
        <v>9633233.358045612</v>
      </c>
      <c r="C788">
        <v>2142651.231238287</v>
      </c>
      <c r="D788">
        <v>2512469.624969796</v>
      </c>
      <c r="E788">
        <v>2361012.130226074</v>
      </c>
      <c r="F788">
        <v>978289.2041198327</v>
      </c>
      <c r="G788">
        <v>1638811.167491621</v>
      </c>
    </row>
    <row r="789" spans="1:7">
      <c r="A789">
        <v>787</v>
      </c>
      <c r="B789">
        <v>9633227.555864476</v>
      </c>
      <c r="C789">
        <v>2142078.596726601</v>
      </c>
      <c r="D789">
        <v>2512529.645056462</v>
      </c>
      <c r="E789">
        <v>2361012.130226074</v>
      </c>
      <c r="F789">
        <v>978635.2442538026</v>
      </c>
      <c r="G789">
        <v>1638971.939601535</v>
      </c>
    </row>
    <row r="790" spans="1:7">
      <c r="A790">
        <v>788</v>
      </c>
      <c r="B790">
        <v>9633227.389803169</v>
      </c>
      <c r="C790">
        <v>2141924.966182716</v>
      </c>
      <c r="D790">
        <v>2512547.554356563</v>
      </c>
      <c r="E790">
        <v>2361012.130226074</v>
      </c>
      <c r="F790">
        <v>978732.4048381088</v>
      </c>
      <c r="G790">
        <v>1639010.334199707</v>
      </c>
    </row>
    <row r="791" spans="1:7">
      <c r="A791">
        <v>789</v>
      </c>
      <c r="B791">
        <v>9633227.389083758</v>
      </c>
      <c r="C791">
        <v>2141903.204463617</v>
      </c>
      <c r="D791">
        <v>2512573.695803242</v>
      </c>
      <c r="E791">
        <v>2361012.130226074</v>
      </c>
      <c r="F791">
        <v>978730.2178864992</v>
      </c>
      <c r="G791">
        <v>1639008.140704327</v>
      </c>
    </row>
    <row r="792" spans="1:7">
      <c r="A792">
        <v>790</v>
      </c>
      <c r="B792">
        <v>9633228.21183957</v>
      </c>
      <c r="C792">
        <v>2142221.002492623</v>
      </c>
      <c r="D792">
        <v>2512523.305932213</v>
      </c>
      <c r="E792">
        <v>2361012.130226074</v>
      </c>
      <c r="F792">
        <v>978545.4222732907</v>
      </c>
      <c r="G792">
        <v>1638926.350915369</v>
      </c>
    </row>
    <row r="793" spans="1:7">
      <c r="A793">
        <v>791</v>
      </c>
      <c r="B793">
        <v>9633225.655164745</v>
      </c>
      <c r="C793">
        <v>2142386.317887044</v>
      </c>
      <c r="D793">
        <v>2512453.073121798</v>
      </c>
      <c r="E793">
        <v>2361012.130226074</v>
      </c>
      <c r="F793">
        <v>978472.6877440943</v>
      </c>
      <c r="G793">
        <v>1638901.446185733</v>
      </c>
    </row>
    <row r="794" spans="1:7">
      <c r="A794">
        <v>792</v>
      </c>
      <c r="B794">
        <v>9633227.970165959</v>
      </c>
      <c r="C794">
        <v>2142409.810192434</v>
      </c>
      <c r="D794">
        <v>2512455.113192528</v>
      </c>
      <c r="E794">
        <v>2361012.130226074</v>
      </c>
      <c r="F794">
        <v>978453.9005604909</v>
      </c>
      <c r="G794">
        <v>1638897.015994431</v>
      </c>
    </row>
    <row r="795" spans="1:7">
      <c r="A795">
        <v>793</v>
      </c>
      <c r="B795">
        <v>9633226.501440125</v>
      </c>
      <c r="C795">
        <v>2141934.951686418</v>
      </c>
      <c r="D795">
        <v>2512513.138222469</v>
      </c>
      <c r="E795">
        <v>2361012.130226074</v>
      </c>
      <c r="F795">
        <v>978747.9181489883</v>
      </c>
      <c r="G795">
        <v>1639018.363156175</v>
      </c>
    </row>
    <row r="796" spans="1:7">
      <c r="A796">
        <v>794</v>
      </c>
      <c r="B796">
        <v>9633226.912646133</v>
      </c>
      <c r="C796">
        <v>2142378.164223718</v>
      </c>
      <c r="D796">
        <v>2512449.372863317</v>
      </c>
      <c r="E796">
        <v>2361012.130226074</v>
      </c>
      <c r="F796">
        <v>978478.7909377741</v>
      </c>
      <c r="G796">
        <v>1638908.45439525</v>
      </c>
    </row>
    <row r="797" spans="1:7">
      <c r="A797">
        <v>795</v>
      </c>
      <c r="B797">
        <v>9633228.557857331</v>
      </c>
      <c r="C797">
        <v>2142984.213466872</v>
      </c>
      <c r="D797">
        <v>2512288.659854553</v>
      </c>
      <c r="E797">
        <v>2361012.130226074</v>
      </c>
      <c r="F797">
        <v>978170.7254723741</v>
      </c>
      <c r="G797">
        <v>1638772.828837458</v>
      </c>
    </row>
    <row r="798" spans="1:7">
      <c r="A798">
        <v>796</v>
      </c>
      <c r="B798">
        <v>9633227.811172834</v>
      </c>
      <c r="C798">
        <v>2142430.108872296</v>
      </c>
      <c r="D798">
        <v>2512478.138109066</v>
      </c>
      <c r="E798">
        <v>2361012.130226074</v>
      </c>
      <c r="F798">
        <v>978419.5950943499</v>
      </c>
      <c r="G798">
        <v>1638887.838871047</v>
      </c>
    </row>
    <row r="799" spans="1:7">
      <c r="A799">
        <v>797</v>
      </c>
      <c r="B799">
        <v>9633225.158617122</v>
      </c>
      <c r="C799">
        <v>2142244.054523712</v>
      </c>
      <c r="D799">
        <v>2512480.068752559</v>
      </c>
      <c r="E799">
        <v>2361012.130226074</v>
      </c>
      <c r="F799">
        <v>978556.7532305067</v>
      </c>
      <c r="G799">
        <v>1638932.15188427</v>
      </c>
    </row>
    <row r="800" spans="1:7">
      <c r="A800">
        <v>798</v>
      </c>
      <c r="B800">
        <v>9633228.274884852</v>
      </c>
      <c r="C800">
        <v>2141661.150651634</v>
      </c>
      <c r="D800">
        <v>2512613.278804416</v>
      </c>
      <c r="E800">
        <v>2361012.130226074</v>
      </c>
      <c r="F800">
        <v>978867.9006296677</v>
      </c>
      <c r="G800">
        <v>1639073.814573061</v>
      </c>
    </row>
    <row r="801" spans="1:7">
      <c r="A801">
        <v>799</v>
      </c>
      <c r="B801">
        <v>9633228.728208296</v>
      </c>
      <c r="C801">
        <v>2141585.993177524</v>
      </c>
      <c r="D801">
        <v>2512569.425608892</v>
      </c>
      <c r="E801">
        <v>2361012.130226074</v>
      </c>
      <c r="F801">
        <v>978962.2421413647</v>
      </c>
      <c r="G801">
        <v>1639098.937054439</v>
      </c>
    </row>
    <row r="802" spans="1:7">
      <c r="A802">
        <v>800</v>
      </c>
      <c r="B802">
        <v>9633225.321762241</v>
      </c>
      <c r="C802">
        <v>2142162.617259415</v>
      </c>
      <c r="D802">
        <v>2512493.764349198</v>
      </c>
      <c r="E802">
        <v>2361012.130226074</v>
      </c>
      <c r="F802">
        <v>978607.8467904958</v>
      </c>
      <c r="G802">
        <v>1638948.963137059</v>
      </c>
    </row>
    <row r="803" spans="1:7">
      <c r="A803">
        <v>801</v>
      </c>
      <c r="B803">
        <v>9633234.569158979</v>
      </c>
      <c r="C803">
        <v>2142068.919796359</v>
      </c>
      <c r="D803">
        <v>2512549.283053016</v>
      </c>
      <c r="E803">
        <v>2361012.130226074</v>
      </c>
      <c r="F803">
        <v>978645.3191219668</v>
      </c>
      <c r="G803">
        <v>1638958.916961562</v>
      </c>
    </row>
    <row r="804" spans="1:7">
      <c r="A804">
        <v>802</v>
      </c>
      <c r="B804">
        <v>9633228.590870982</v>
      </c>
      <c r="C804">
        <v>2142213.342188453</v>
      </c>
      <c r="D804">
        <v>2512488.67054461</v>
      </c>
      <c r="E804">
        <v>2361012.130226074</v>
      </c>
      <c r="F804">
        <v>978575.0591817254</v>
      </c>
      <c r="G804">
        <v>1638939.38873012</v>
      </c>
    </row>
    <row r="805" spans="1:7">
      <c r="A805">
        <v>803</v>
      </c>
      <c r="B805">
        <v>9633226.452361934</v>
      </c>
      <c r="C805">
        <v>2142278.430000981</v>
      </c>
      <c r="D805">
        <v>2512419.261416045</v>
      </c>
      <c r="E805">
        <v>2361012.130226074</v>
      </c>
      <c r="F805">
        <v>978582.7332161511</v>
      </c>
      <c r="G805">
        <v>1638933.897502682</v>
      </c>
    </row>
    <row r="806" spans="1:7">
      <c r="A806">
        <v>804</v>
      </c>
      <c r="B806">
        <v>9633227.717948452</v>
      </c>
      <c r="C806">
        <v>2142349.229727359</v>
      </c>
      <c r="D806">
        <v>2512444.475966472</v>
      </c>
      <c r="E806">
        <v>2361012.130226074</v>
      </c>
      <c r="F806">
        <v>978513.8590924426</v>
      </c>
      <c r="G806">
        <v>1638908.022936104</v>
      </c>
    </row>
    <row r="807" spans="1:7">
      <c r="A807">
        <v>805</v>
      </c>
      <c r="B807">
        <v>9633232.380664356</v>
      </c>
      <c r="C807">
        <v>2142265.575702115</v>
      </c>
      <c r="D807">
        <v>2512450.435314217</v>
      </c>
      <c r="E807">
        <v>2361012.130226074</v>
      </c>
      <c r="F807">
        <v>978564.4103663374</v>
      </c>
      <c r="G807">
        <v>1638939.829055611</v>
      </c>
    </row>
    <row r="808" spans="1:7">
      <c r="A808">
        <v>806</v>
      </c>
      <c r="B808">
        <v>9633228.666788045</v>
      </c>
      <c r="C808">
        <v>2142344.580309147</v>
      </c>
      <c r="D808">
        <v>2512459.026208234</v>
      </c>
      <c r="E808">
        <v>2361012.130226074</v>
      </c>
      <c r="F808">
        <v>978500.8761822863</v>
      </c>
      <c r="G808">
        <v>1638912.053862306</v>
      </c>
    </row>
    <row r="809" spans="1:7">
      <c r="A809">
        <v>807</v>
      </c>
      <c r="B809">
        <v>9633229.658363935</v>
      </c>
      <c r="C809">
        <v>2141667.09158814</v>
      </c>
      <c r="D809">
        <v>2512602.128547893</v>
      </c>
      <c r="E809">
        <v>2361012.130226074</v>
      </c>
      <c r="F809">
        <v>978877.6653596103</v>
      </c>
      <c r="G809">
        <v>1639070.642642217</v>
      </c>
    </row>
    <row r="810" spans="1:7">
      <c r="A810">
        <v>808</v>
      </c>
      <c r="B810">
        <v>9633226.169597223</v>
      </c>
      <c r="C810">
        <v>2142264.286001206</v>
      </c>
      <c r="D810">
        <v>2512481.901039862</v>
      </c>
      <c r="E810">
        <v>2361012.130226074</v>
      </c>
      <c r="F810">
        <v>978541.7414815022</v>
      </c>
      <c r="G810">
        <v>1638926.110848579</v>
      </c>
    </row>
    <row r="811" spans="1:7">
      <c r="A811">
        <v>809</v>
      </c>
      <c r="B811">
        <v>9633229.295829825</v>
      </c>
      <c r="C811">
        <v>2142063.544294708</v>
      </c>
      <c r="D811">
        <v>2512502.855063256</v>
      </c>
      <c r="E811">
        <v>2361012.130226074</v>
      </c>
      <c r="F811">
        <v>978668.232664698</v>
      </c>
      <c r="G811">
        <v>1638982.533581087</v>
      </c>
    </row>
    <row r="812" spans="1:7">
      <c r="A812">
        <v>810</v>
      </c>
      <c r="B812">
        <v>9633226.368773147</v>
      </c>
      <c r="C812">
        <v>2142421.955841109</v>
      </c>
      <c r="D812">
        <v>2512438.463901676</v>
      </c>
      <c r="E812">
        <v>2361012.130226074</v>
      </c>
      <c r="F812">
        <v>978461.2381284614</v>
      </c>
      <c r="G812">
        <v>1638892.580675828</v>
      </c>
    </row>
    <row r="813" spans="1:7">
      <c r="A813">
        <v>811</v>
      </c>
      <c r="B813">
        <v>9633225.262168063</v>
      </c>
      <c r="C813">
        <v>2142885.693976116</v>
      </c>
      <c r="D813">
        <v>2512389.138325762</v>
      </c>
      <c r="E813">
        <v>2361012.130226074</v>
      </c>
      <c r="F813">
        <v>978176.2572492653</v>
      </c>
      <c r="G813">
        <v>1638762.042390845</v>
      </c>
    </row>
    <row r="814" spans="1:7">
      <c r="A814">
        <v>812</v>
      </c>
      <c r="B814">
        <v>9633230.74647012</v>
      </c>
      <c r="C814">
        <v>2142126.959799325</v>
      </c>
      <c r="D814">
        <v>2512491.669829875</v>
      </c>
      <c r="E814">
        <v>2361012.130226074</v>
      </c>
      <c r="F814">
        <v>978640.0390711949</v>
      </c>
      <c r="G814">
        <v>1638959.947543652</v>
      </c>
    </row>
    <row r="815" spans="1:7">
      <c r="A815">
        <v>813</v>
      </c>
      <c r="B815">
        <v>9633223.43633326</v>
      </c>
      <c r="C815">
        <v>2142457.384272161</v>
      </c>
      <c r="D815">
        <v>2512400.954966384</v>
      </c>
      <c r="E815">
        <v>2361012.130226074</v>
      </c>
      <c r="F815">
        <v>978462.7277598741</v>
      </c>
      <c r="G815">
        <v>1638890.239108766</v>
      </c>
    </row>
    <row r="816" spans="1:7">
      <c r="A816">
        <v>814</v>
      </c>
      <c r="B816">
        <v>9633224.229709797</v>
      </c>
      <c r="C816">
        <v>2142722.011397717</v>
      </c>
      <c r="D816">
        <v>2512370.970495908</v>
      </c>
      <c r="E816">
        <v>2361012.130226074</v>
      </c>
      <c r="F816">
        <v>978293.6949022851</v>
      </c>
      <c r="G816">
        <v>1638825.422687811</v>
      </c>
    </row>
    <row r="817" spans="1:7">
      <c r="A817">
        <v>815</v>
      </c>
      <c r="B817">
        <v>9633223.38280962</v>
      </c>
      <c r="C817">
        <v>2142570.303727602</v>
      </c>
      <c r="D817">
        <v>2512445.832439095</v>
      </c>
      <c r="E817">
        <v>2361012.130226074</v>
      </c>
      <c r="F817">
        <v>978345.857343039</v>
      </c>
      <c r="G817">
        <v>1638849.259073811</v>
      </c>
    </row>
    <row r="818" spans="1:7">
      <c r="A818">
        <v>816</v>
      </c>
      <c r="B818">
        <v>9633225.408883449</v>
      </c>
      <c r="C818">
        <v>2142936.166488497</v>
      </c>
      <c r="D818">
        <v>2512370.512491283</v>
      </c>
      <c r="E818">
        <v>2361012.130226074</v>
      </c>
      <c r="F818">
        <v>978142.2693368109</v>
      </c>
      <c r="G818">
        <v>1638764.330340784</v>
      </c>
    </row>
    <row r="819" spans="1:7">
      <c r="A819">
        <v>817</v>
      </c>
      <c r="B819">
        <v>9633235.108000051</v>
      </c>
      <c r="C819">
        <v>2143245.208376257</v>
      </c>
      <c r="D819">
        <v>2512282.965988184</v>
      </c>
      <c r="E819">
        <v>2361012.130226074</v>
      </c>
      <c r="F819">
        <v>977999.5409122426</v>
      </c>
      <c r="G819">
        <v>1638695.262497294</v>
      </c>
    </row>
    <row r="820" spans="1:7">
      <c r="A820">
        <v>818</v>
      </c>
      <c r="B820">
        <v>9633224.544706229</v>
      </c>
      <c r="C820">
        <v>2142495.319476206</v>
      </c>
      <c r="D820">
        <v>2512464.281368776</v>
      </c>
      <c r="E820">
        <v>2361012.130226074</v>
      </c>
      <c r="F820">
        <v>978383.5898603188</v>
      </c>
      <c r="G820">
        <v>1638869.223774855</v>
      </c>
    </row>
    <row r="821" spans="1:7">
      <c r="A821">
        <v>819</v>
      </c>
      <c r="B821">
        <v>9633226.948013874</v>
      </c>
      <c r="C821">
        <v>2142850.957086693</v>
      </c>
      <c r="D821">
        <v>2512406.42627602</v>
      </c>
      <c r="E821">
        <v>2361012.130226074</v>
      </c>
      <c r="F821">
        <v>978179.975767152</v>
      </c>
      <c r="G821">
        <v>1638777.458657933</v>
      </c>
    </row>
    <row r="822" spans="1:7">
      <c r="A822">
        <v>820</v>
      </c>
      <c r="B822">
        <v>9633225.267427277</v>
      </c>
      <c r="C822">
        <v>2142136.902795952</v>
      </c>
      <c r="D822">
        <v>2512523.276876295</v>
      </c>
      <c r="E822">
        <v>2361012.130226074</v>
      </c>
      <c r="F822">
        <v>978600.4841637728</v>
      </c>
      <c r="G822">
        <v>1638952.473365185</v>
      </c>
    </row>
    <row r="823" spans="1:7">
      <c r="A823">
        <v>821</v>
      </c>
      <c r="B823">
        <v>9633226.978247162</v>
      </c>
      <c r="C823">
        <v>2143166.784575657</v>
      </c>
      <c r="D823">
        <v>2512378.409824005</v>
      </c>
      <c r="E823">
        <v>2361012.130226074</v>
      </c>
      <c r="F823">
        <v>977982.6667696134</v>
      </c>
      <c r="G823">
        <v>1638686.986851812</v>
      </c>
    </row>
    <row r="824" spans="1:7">
      <c r="A824">
        <v>822</v>
      </c>
      <c r="B824">
        <v>9633224.265060836</v>
      </c>
      <c r="C824">
        <v>2142482.552710454</v>
      </c>
      <c r="D824">
        <v>2512453.355488827</v>
      </c>
      <c r="E824">
        <v>2361012.130226074</v>
      </c>
      <c r="F824">
        <v>978405.2263956078</v>
      </c>
      <c r="G824">
        <v>1638871.000239873</v>
      </c>
    </row>
    <row r="825" spans="1:7">
      <c r="A825">
        <v>823</v>
      </c>
      <c r="B825">
        <v>9633225.779281262</v>
      </c>
      <c r="C825">
        <v>2143261.207774014</v>
      </c>
      <c r="D825">
        <v>2512337.081782381</v>
      </c>
      <c r="E825">
        <v>2361012.130226074</v>
      </c>
      <c r="F825">
        <v>977942.5627934447</v>
      </c>
      <c r="G825">
        <v>1638672.796705348</v>
      </c>
    </row>
    <row r="826" spans="1:7">
      <c r="A826">
        <v>824</v>
      </c>
      <c r="B826">
        <v>9633224.79549307</v>
      </c>
      <c r="C826">
        <v>2142559.356625141</v>
      </c>
      <c r="D826">
        <v>2512458.655282375</v>
      </c>
      <c r="E826">
        <v>2361012.130226074</v>
      </c>
      <c r="F826">
        <v>978345.9437659689</v>
      </c>
      <c r="G826">
        <v>1638848.709593509</v>
      </c>
    </row>
    <row r="827" spans="1:7">
      <c r="A827">
        <v>825</v>
      </c>
      <c r="B827">
        <v>9633225.346028775</v>
      </c>
      <c r="C827">
        <v>2143167.587890204</v>
      </c>
      <c r="D827">
        <v>2512280.389488814</v>
      </c>
      <c r="E827">
        <v>2361012.130226074</v>
      </c>
      <c r="F827">
        <v>978043.9576026143</v>
      </c>
      <c r="G827">
        <v>1638721.280821068</v>
      </c>
    </row>
    <row r="828" spans="1:7">
      <c r="A828">
        <v>826</v>
      </c>
      <c r="B828">
        <v>9633224.516937321</v>
      </c>
      <c r="C828">
        <v>2142345.780747322</v>
      </c>
      <c r="D828">
        <v>2512503.143068291</v>
      </c>
      <c r="E828">
        <v>2361012.130226074</v>
      </c>
      <c r="F828">
        <v>978464.8469796244</v>
      </c>
      <c r="G828">
        <v>1638898.61591601</v>
      </c>
    </row>
    <row r="829" spans="1:7">
      <c r="A829">
        <v>827</v>
      </c>
      <c r="B829">
        <v>9633217.746789724</v>
      </c>
      <c r="C829">
        <v>2142106.638095843</v>
      </c>
      <c r="D829">
        <v>2512511.225457987</v>
      </c>
      <c r="E829">
        <v>2361012.130226074</v>
      </c>
      <c r="F829">
        <v>978622.74861373</v>
      </c>
      <c r="G829">
        <v>1638965.004396091</v>
      </c>
    </row>
    <row r="830" spans="1:7">
      <c r="A830">
        <v>828</v>
      </c>
      <c r="B830">
        <v>9633219.278934002</v>
      </c>
      <c r="C830">
        <v>2141807.448786622</v>
      </c>
      <c r="D830">
        <v>2512595.717618412</v>
      </c>
      <c r="E830">
        <v>2361012.130226074</v>
      </c>
      <c r="F830">
        <v>978780.0776120049</v>
      </c>
      <c r="G830">
        <v>1639023.904690889</v>
      </c>
    </row>
    <row r="831" spans="1:7">
      <c r="A831">
        <v>829</v>
      </c>
      <c r="B831">
        <v>9633220.351904128</v>
      </c>
      <c r="C831">
        <v>2142323.932277239</v>
      </c>
      <c r="D831">
        <v>2512481.194107136</v>
      </c>
      <c r="E831">
        <v>2361012.130226074</v>
      </c>
      <c r="F831">
        <v>978492.7246041944</v>
      </c>
      <c r="G831">
        <v>1638910.370689485</v>
      </c>
    </row>
    <row r="832" spans="1:7">
      <c r="A832">
        <v>830</v>
      </c>
      <c r="B832">
        <v>9633222.250623297</v>
      </c>
      <c r="C832">
        <v>2141836.237434403</v>
      </c>
      <c r="D832">
        <v>2512538.429147124</v>
      </c>
      <c r="E832">
        <v>2361012.130226074</v>
      </c>
      <c r="F832">
        <v>978790.6074856732</v>
      </c>
      <c r="G832">
        <v>1639044.846330022</v>
      </c>
    </row>
    <row r="833" spans="1:7">
      <c r="A833">
        <v>831</v>
      </c>
      <c r="B833">
        <v>9633218.840363519</v>
      </c>
      <c r="C833">
        <v>2142090.520290542</v>
      </c>
      <c r="D833">
        <v>2512494.137914676</v>
      </c>
      <c r="E833">
        <v>2361012.130226074</v>
      </c>
      <c r="F833">
        <v>978649.7359197962</v>
      </c>
      <c r="G833">
        <v>1638972.31601243</v>
      </c>
    </row>
    <row r="834" spans="1:7">
      <c r="A834">
        <v>832</v>
      </c>
      <c r="B834">
        <v>9633221.992487915</v>
      </c>
      <c r="C834">
        <v>2142063.866075391</v>
      </c>
      <c r="D834">
        <v>2512568.183938592</v>
      </c>
      <c r="E834">
        <v>2361012.130226074</v>
      </c>
      <c r="F834">
        <v>978603.6188561799</v>
      </c>
      <c r="G834">
        <v>1638974.19339168</v>
      </c>
    </row>
    <row r="835" spans="1:7">
      <c r="A835">
        <v>833</v>
      </c>
      <c r="B835">
        <v>9633221.440820999</v>
      </c>
      <c r="C835">
        <v>2141988.823043882</v>
      </c>
      <c r="D835">
        <v>2512542.278609993</v>
      </c>
      <c r="E835">
        <v>2361012.130226074</v>
      </c>
      <c r="F835">
        <v>978686.8306114285</v>
      </c>
      <c r="G835">
        <v>1638991.378329621</v>
      </c>
    </row>
    <row r="836" spans="1:7">
      <c r="A836">
        <v>834</v>
      </c>
      <c r="B836">
        <v>9633216.720295241</v>
      </c>
      <c r="C836">
        <v>2141504.325962046</v>
      </c>
      <c r="D836">
        <v>2512629.397267005</v>
      </c>
      <c r="E836">
        <v>2361012.130226074</v>
      </c>
      <c r="F836">
        <v>978956.3861830987</v>
      </c>
      <c r="G836">
        <v>1639114.480657016</v>
      </c>
    </row>
    <row r="837" spans="1:7">
      <c r="A837">
        <v>835</v>
      </c>
      <c r="B837">
        <v>9633219.591317117</v>
      </c>
      <c r="C837">
        <v>2141788.582168359</v>
      </c>
      <c r="D837">
        <v>2512588.75060494</v>
      </c>
      <c r="E837">
        <v>2361012.130226074</v>
      </c>
      <c r="F837">
        <v>978784.6611823716</v>
      </c>
      <c r="G837">
        <v>1639045.467135373</v>
      </c>
    </row>
    <row r="838" spans="1:7">
      <c r="A838">
        <v>836</v>
      </c>
      <c r="B838">
        <v>9633218.335710043</v>
      </c>
      <c r="C838">
        <v>2141161.295963248</v>
      </c>
      <c r="D838">
        <v>2512665.088214358</v>
      </c>
      <c r="E838">
        <v>2361012.130226074</v>
      </c>
      <c r="F838">
        <v>979169.6096989834</v>
      </c>
      <c r="G838">
        <v>1639210.211607379</v>
      </c>
    </row>
    <row r="839" spans="1:7">
      <c r="A839">
        <v>837</v>
      </c>
      <c r="B839">
        <v>9633219.147860702</v>
      </c>
      <c r="C839">
        <v>2141555.728596175</v>
      </c>
      <c r="D839">
        <v>2512642.37437166</v>
      </c>
      <c r="E839">
        <v>2361012.130226074</v>
      </c>
      <c r="F839">
        <v>978909.9453990108</v>
      </c>
      <c r="G839">
        <v>1639098.969267782</v>
      </c>
    </row>
    <row r="840" spans="1:7">
      <c r="A840">
        <v>838</v>
      </c>
      <c r="B840">
        <v>9633223.42402879</v>
      </c>
      <c r="C840">
        <v>2141325.326323297</v>
      </c>
      <c r="D840">
        <v>2512676.815676337</v>
      </c>
      <c r="E840">
        <v>2361012.130226074</v>
      </c>
      <c r="F840">
        <v>979055.8641849936</v>
      </c>
      <c r="G840">
        <v>1639153.287618087</v>
      </c>
    </row>
    <row r="841" spans="1:7">
      <c r="A841">
        <v>839</v>
      </c>
      <c r="B841">
        <v>9633216.910719983</v>
      </c>
      <c r="C841">
        <v>2141793.71758578</v>
      </c>
      <c r="D841">
        <v>2512587.730739288</v>
      </c>
      <c r="E841">
        <v>2361012.130226074</v>
      </c>
      <c r="F841">
        <v>978786.5691577019</v>
      </c>
      <c r="G841">
        <v>1639036.763011138</v>
      </c>
    </row>
    <row r="842" spans="1:7">
      <c r="A842">
        <v>840</v>
      </c>
      <c r="B842">
        <v>9633221.79438528</v>
      </c>
      <c r="C842">
        <v>2140991.420921161</v>
      </c>
      <c r="D842">
        <v>2512682.334443489</v>
      </c>
      <c r="E842">
        <v>2361012.130226074</v>
      </c>
      <c r="F842">
        <v>979292.7297555518</v>
      </c>
      <c r="G842">
        <v>1639243.179039005</v>
      </c>
    </row>
    <row r="843" spans="1:7">
      <c r="A843">
        <v>841</v>
      </c>
      <c r="B843">
        <v>9633218.823010294</v>
      </c>
      <c r="C843">
        <v>2141595.821231606</v>
      </c>
      <c r="D843">
        <v>2512609.40133318</v>
      </c>
      <c r="E843">
        <v>2361012.130226074</v>
      </c>
      <c r="F843">
        <v>978905.6198252916</v>
      </c>
      <c r="G843">
        <v>1639095.850394143</v>
      </c>
    </row>
    <row r="844" spans="1:7">
      <c r="A844">
        <v>842</v>
      </c>
      <c r="B844">
        <v>9633218.87276281</v>
      </c>
      <c r="C844">
        <v>2141641.708523171</v>
      </c>
      <c r="D844">
        <v>2512597.115471744</v>
      </c>
      <c r="E844">
        <v>2361012.130226074</v>
      </c>
      <c r="F844">
        <v>978882.06811446</v>
      </c>
      <c r="G844">
        <v>1639085.850427361</v>
      </c>
    </row>
    <row r="845" spans="1:7">
      <c r="A845">
        <v>843</v>
      </c>
      <c r="B845">
        <v>9633217.605643284</v>
      </c>
      <c r="C845">
        <v>2141074.455082105</v>
      </c>
      <c r="D845">
        <v>2512736.428815346</v>
      </c>
      <c r="E845">
        <v>2361012.130226074</v>
      </c>
      <c r="F845">
        <v>979176.441722086</v>
      </c>
      <c r="G845">
        <v>1639218.149797673</v>
      </c>
    </row>
    <row r="846" spans="1:7">
      <c r="A846">
        <v>844</v>
      </c>
      <c r="B846">
        <v>9633222.171307208</v>
      </c>
      <c r="C846">
        <v>2140620.973922679</v>
      </c>
      <c r="D846">
        <v>2512812.133165077</v>
      </c>
      <c r="E846">
        <v>2361012.130226074</v>
      </c>
      <c r="F846">
        <v>979445.9539467889</v>
      </c>
      <c r="G846">
        <v>1639330.980046588</v>
      </c>
    </row>
    <row r="847" spans="1:7">
      <c r="A847">
        <v>845</v>
      </c>
      <c r="B847">
        <v>9633219.679089982</v>
      </c>
      <c r="C847">
        <v>2141604.048280713</v>
      </c>
      <c r="D847">
        <v>2512601.062086278</v>
      </c>
      <c r="E847">
        <v>2361012.130226074</v>
      </c>
      <c r="F847">
        <v>978908.3666493994</v>
      </c>
      <c r="G847">
        <v>1639094.071847516</v>
      </c>
    </row>
    <row r="848" spans="1:7">
      <c r="A848">
        <v>846</v>
      </c>
      <c r="B848">
        <v>9633219.811527334</v>
      </c>
      <c r="C848">
        <v>2141714.144797937</v>
      </c>
      <c r="D848">
        <v>2512597.416569786</v>
      </c>
      <c r="E848">
        <v>2361012.130226074</v>
      </c>
      <c r="F848">
        <v>978828.1891870069</v>
      </c>
      <c r="G848">
        <v>1639067.930746532</v>
      </c>
    </row>
    <row r="849" spans="1:7">
      <c r="A849">
        <v>847</v>
      </c>
      <c r="B849">
        <v>9633217.245316209</v>
      </c>
      <c r="C849">
        <v>2141368.84552943</v>
      </c>
      <c r="D849">
        <v>2512673.417609775</v>
      </c>
      <c r="E849">
        <v>2361012.130226074</v>
      </c>
      <c r="F849">
        <v>979021.2355650549</v>
      </c>
      <c r="G849">
        <v>1639141.616385876</v>
      </c>
    </row>
    <row r="850" spans="1:7">
      <c r="A850">
        <v>848</v>
      </c>
      <c r="B850">
        <v>9633216.075894907</v>
      </c>
      <c r="C850">
        <v>2141384.298579991</v>
      </c>
      <c r="D850">
        <v>2512625.929672429</v>
      </c>
      <c r="E850">
        <v>2361012.130226074</v>
      </c>
      <c r="F850">
        <v>979052.4045588302</v>
      </c>
      <c r="G850">
        <v>1639141.312857583</v>
      </c>
    </row>
    <row r="851" spans="1:7">
      <c r="A851">
        <v>849</v>
      </c>
      <c r="B851">
        <v>9633216.043725953</v>
      </c>
      <c r="C851">
        <v>2141169.245777625</v>
      </c>
      <c r="D851">
        <v>2512639.91269858</v>
      </c>
      <c r="E851">
        <v>2361012.130226074</v>
      </c>
      <c r="F851">
        <v>979191.7504036432</v>
      </c>
      <c r="G851">
        <v>1639203.004620029</v>
      </c>
    </row>
    <row r="852" spans="1:7">
      <c r="A852">
        <v>850</v>
      </c>
      <c r="B852">
        <v>9633224.135328501</v>
      </c>
      <c r="C852">
        <v>2141791.080877706</v>
      </c>
      <c r="D852">
        <v>2512484.807779263</v>
      </c>
      <c r="E852">
        <v>2361012.130226074</v>
      </c>
      <c r="F852">
        <v>978876.7608776863</v>
      </c>
      <c r="G852">
        <v>1639059.355567771</v>
      </c>
    </row>
    <row r="853" spans="1:7">
      <c r="A853">
        <v>851</v>
      </c>
      <c r="B853">
        <v>9633215.614376893</v>
      </c>
      <c r="C853">
        <v>2140996.717591326</v>
      </c>
      <c r="D853">
        <v>2512661.308862255</v>
      </c>
      <c r="E853">
        <v>2361012.130226074</v>
      </c>
      <c r="F853">
        <v>979296.5139293792</v>
      </c>
      <c r="G853">
        <v>1639248.943767858</v>
      </c>
    </row>
    <row r="854" spans="1:7">
      <c r="A854">
        <v>852</v>
      </c>
      <c r="B854">
        <v>9633218.311264025</v>
      </c>
      <c r="C854">
        <v>2140799.180489524</v>
      </c>
      <c r="D854">
        <v>2512679.383588305</v>
      </c>
      <c r="E854">
        <v>2361012.130226074</v>
      </c>
      <c r="F854">
        <v>979419.27030708</v>
      </c>
      <c r="G854">
        <v>1639308.346653041</v>
      </c>
    </row>
    <row r="855" spans="1:7">
      <c r="A855">
        <v>853</v>
      </c>
      <c r="B855">
        <v>9633215.24710176</v>
      </c>
      <c r="C855">
        <v>2141117.431850254</v>
      </c>
      <c r="D855">
        <v>2512623.650175956</v>
      </c>
      <c r="E855">
        <v>2361012.130226074</v>
      </c>
      <c r="F855">
        <v>979237.3406782838</v>
      </c>
      <c r="G855">
        <v>1639224.694171193</v>
      </c>
    </row>
    <row r="856" spans="1:7">
      <c r="A856">
        <v>854</v>
      </c>
      <c r="B856">
        <v>9633217.742242577</v>
      </c>
      <c r="C856">
        <v>2141536.763571601</v>
      </c>
      <c r="D856">
        <v>2512611.783165746</v>
      </c>
      <c r="E856">
        <v>2361012.130226074</v>
      </c>
      <c r="F856">
        <v>978942.2891849878</v>
      </c>
      <c r="G856">
        <v>1639114.776094166</v>
      </c>
    </row>
    <row r="857" spans="1:7">
      <c r="A857">
        <v>855</v>
      </c>
      <c r="B857">
        <v>9633218.086545371</v>
      </c>
      <c r="C857">
        <v>2141059.517894583</v>
      </c>
      <c r="D857">
        <v>2512662.692377045</v>
      </c>
      <c r="E857">
        <v>2361012.130226074</v>
      </c>
      <c r="F857">
        <v>979253.7858166131</v>
      </c>
      <c r="G857">
        <v>1639229.960231056</v>
      </c>
    </row>
    <row r="858" spans="1:7">
      <c r="A858">
        <v>856</v>
      </c>
      <c r="B858">
        <v>9633214.850407952</v>
      </c>
      <c r="C858">
        <v>2142069.62599269</v>
      </c>
      <c r="D858">
        <v>2512428.028877969</v>
      </c>
      <c r="E858">
        <v>2361012.130226074</v>
      </c>
      <c r="F858">
        <v>978708.3325836672</v>
      </c>
      <c r="G858">
        <v>1638996.732727551</v>
      </c>
    </row>
    <row r="859" spans="1:7">
      <c r="A859">
        <v>857</v>
      </c>
      <c r="B859">
        <v>9633214.991466207</v>
      </c>
      <c r="C859">
        <v>2142626.37369589</v>
      </c>
      <c r="D859">
        <v>2512322.13717991</v>
      </c>
      <c r="E859">
        <v>2361012.130226074</v>
      </c>
      <c r="F859">
        <v>978388.6957588826</v>
      </c>
      <c r="G859">
        <v>1638865.65460545</v>
      </c>
    </row>
    <row r="860" spans="1:7">
      <c r="A860">
        <v>858</v>
      </c>
      <c r="B860">
        <v>9633219.518461052</v>
      </c>
      <c r="C860">
        <v>2142259.605916996</v>
      </c>
      <c r="D860">
        <v>2512364.421879213</v>
      </c>
      <c r="E860">
        <v>2361012.130226074</v>
      </c>
      <c r="F860">
        <v>978625.2419306992</v>
      </c>
      <c r="G860">
        <v>1638958.118508071</v>
      </c>
    </row>
    <row r="861" spans="1:7">
      <c r="A861">
        <v>859</v>
      </c>
      <c r="B861">
        <v>9633215.668322548</v>
      </c>
      <c r="C861">
        <v>2142090.744373084</v>
      </c>
      <c r="D861">
        <v>2512427.228551997</v>
      </c>
      <c r="E861">
        <v>2361012.130226074</v>
      </c>
      <c r="F861">
        <v>978697.3169035839</v>
      </c>
      <c r="G861">
        <v>1638988.248267811</v>
      </c>
    </row>
    <row r="862" spans="1:7">
      <c r="A862">
        <v>860</v>
      </c>
      <c r="B862">
        <v>9633216.140234072</v>
      </c>
      <c r="C862">
        <v>2142319.160585925</v>
      </c>
      <c r="D862">
        <v>2512393.142345508</v>
      </c>
      <c r="E862">
        <v>2361012.130226074</v>
      </c>
      <c r="F862">
        <v>978553.9895878071</v>
      </c>
      <c r="G862">
        <v>1638937.717488759</v>
      </c>
    </row>
    <row r="863" spans="1:7">
      <c r="A863">
        <v>861</v>
      </c>
      <c r="B863">
        <v>9633215.936294921</v>
      </c>
      <c r="C863">
        <v>2141964.709039561</v>
      </c>
      <c r="D863">
        <v>2512463.982817365</v>
      </c>
      <c r="E863">
        <v>2361012.130226074</v>
      </c>
      <c r="F863">
        <v>978756.381286333</v>
      </c>
      <c r="G863">
        <v>1639018.732925587</v>
      </c>
    </row>
    <row r="864" spans="1:7">
      <c r="A864">
        <v>862</v>
      </c>
      <c r="B864">
        <v>9633219.692954639</v>
      </c>
      <c r="C864">
        <v>2142181.771038823</v>
      </c>
      <c r="D864">
        <v>2512421.030996162</v>
      </c>
      <c r="E864">
        <v>2361012.130226074</v>
      </c>
      <c r="F864">
        <v>978639.4798603938</v>
      </c>
      <c r="G864">
        <v>1638965.280833187</v>
      </c>
    </row>
    <row r="865" spans="1:7">
      <c r="A865">
        <v>863</v>
      </c>
      <c r="B865">
        <v>9633216.432990819</v>
      </c>
      <c r="C865">
        <v>2142210.691030895</v>
      </c>
      <c r="D865">
        <v>2512395.273471517</v>
      </c>
      <c r="E865">
        <v>2361012.130226074</v>
      </c>
      <c r="F865">
        <v>978628.9984869395</v>
      </c>
      <c r="G865">
        <v>1638969.339775393</v>
      </c>
    </row>
    <row r="866" spans="1:7">
      <c r="A866">
        <v>864</v>
      </c>
      <c r="B866">
        <v>9633218.364842813</v>
      </c>
      <c r="C866">
        <v>2141864.586173825</v>
      </c>
      <c r="D866">
        <v>2512509.657954694</v>
      </c>
      <c r="E866">
        <v>2361012.130226074</v>
      </c>
      <c r="F866">
        <v>978789.2493642465</v>
      </c>
      <c r="G866">
        <v>1639042.741123975</v>
      </c>
    </row>
    <row r="867" spans="1:7">
      <c r="A867">
        <v>865</v>
      </c>
      <c r="B867">
        <v>9633217.628332026</v>
      </c>
      <c r="C867">
        <v>2141920.675430989</v>
      </c>
      <c r="D867">
        <v>2512451.824989703</v>
      </c>
      <c r="E867">
        <v>2361012.130226074</v>
      </c>
      <c r="F867">
        <v>978800.0663335911</v>
      </c>
      <c r="G867">
        <v>1639032.931351669</v>
      </c>
    </row>
    <row r="868" spans="1:7">
      <c r="A868">
        <v>866</v>
      </c>
      <c r="B868">
        <v>9633216.791137774</v>
      </c>
      <c r="C868">
        <v>2141789.760822288</v>
      </c>
      <c r="D868">
        <v>2512496.298202183</v>
      </c>
      <c r="E868">
        <v>2361012.130226074</v>
      </c>
      <c r="F868">
        <v>978857.5754488469</v>
      </c>
      <c r="G868">
        <v>1639061.026438384</v>
      </c>
    </row>
    <row r="869" spans="1:7">
      <c r="A869">
        <v>867</v>
      </c>
      <c r="B869">
        <v>9633217.082349362</v>
      </c>
      <c r="C869">
        <v>2142225.697352457</v>
      </c>
      <c r="D869">
        <v>2512404.193282525</v>
      </c>
      <c r="E869">
        <v>2361012.130226074</v>
      </c>
      <c r="F869">
        <v>978617.3481614211</v>
      </c>
      <c r="G869">
        <v>1638957.713326884</v>
      </c>
    </row>
    <row r="870" spans="1:7">
      <c r="A870">
        <v>868</v>
      </c>
      <c r="B870">
        <v>9633215.181934806</v>
      </c>
      <c r="C870">
        <v>2142076.639962757</v>
      </c>
      <c r="D870">
        <v>2512416.992005466</v>
      </c>
      <c r="E870">
        <v>2361012.130226074</v>
      </c>
      <c r="F870">
        <v>978712.309917566</v>
      </c>
      <c r="G870">
        <v>1638997.109822941</v>
      </c>
    </row>
    <row r="871" spans="1:7">
      <c r="A871">
        <v>869</v>
      </c>
      <c r="B871">
        <v>9633214.245483652</v>
      </c>
      <c r="C871">
        <v>2141929.302645441</v>
      </c>
      <c r="D871">
        <v>2512443.032832613</v>
      </c>
      <c r="E871">
        <v>2361012.130226074</v>
      </c>
      <c r="F871">
        <v>978799.5941713783</v>
      </c>
      <c r="G871">
        <v>1639030.185608144</v>
      </c>
    </row>
    <row r="872" spans="1:7">
      <c r="A872">
        <v>870</v>
      </c>
      <c r="B872">
        <v>9633215.7582894</v>
      </c>
      <c r="C872">
        <v>2141867.396737145</v>
      </c>
      <c r="D872">
        <v>2512465.482482308</v>
      </c>
      <c r="E872">
        <v>2361012.130226074</v>
      </c>
      <c r="F872">
        <v>978825.5833220484</v>
      </c>
      <c r="G872">
        <v>1639045.165521824</v>
      </c>
    </row>
    <row r="873" spans="1:7">
      <c r="A873">
        <v>871</v>
      </c>
      <c r="B873">
        <v>9633213.093098179</v>
      </c>
      <c r="C873">
        <v>2141412.707543393</v>
      </c>
      <c r="D873">
        <v>2512520.064152241</v>
      </c>
      <c r="E873">
        <v>2361012.130226074</v>
      </c>
      <c r="F873">
        <v>979110.519580196</v>
      </c>
      <c r="G873">
        <v>1639157.671596273</v>
      </c>
    </row>
    <row r="874" spans="1:7">
      <c r="A874">
        <v>872</v>
      </c>
      <c r="B874">
        <v>9633212.456168145</v>
      </c>
      <c r="C874">
        <v>2141400.60190834</v>
      </c>
      <c r="D874">
        <v>2512524.917444066</v>
      </c>
      <c r="E874">
        <v>2361012.130226074</v>
      </c>
      <c r="F874">
        <v>979114.9747618395</v>
      </c>
      <c r="G874">
        <v>1639159.831827826</v>
      </c>
    </row>
    <row r="875" spans="1:7">
      <c r="A875">
        <v>873</v>
      </c>
      <c r="B875">
        <v>9633209.222265523</v>
      </c>
      <c r="C875">
        <v>2141482.703467719</v>
      </c>
      <c r="D875">
        <v>2512502.305154731</v>
      </c>
      <c r="E875">
        <v>2361012.130226074</v>
      </c>
      <c r="F875">
        <v>979069.2039602252</v>
      </c>
      <c r="G875">
        <v>1639142.879456774</v>
      </c>
    </row>
    <row r="876" spans="1:7">
      <c r="A876">
        <v>874</v>
      </c>
      <c r="B876">
        <v>9633209.202106351</v>
      </c>
      <c r="C876">
        <v>2141553.895329067</v>
      </c>
      <c r="D876">
        <v>2512498.506274841</v>
      </c>
      <c r="E876">
        <v>2361012.130226074</v>
      </c>
      <c r="F876">
        <v>979022.339555711</v>
      </c>
      <c r="G876">
        <v>1639122.330720657</v>
      </c>
    </row>
    <row r="877" spans="1:7">
      <c r="A877">
        <v>875</v>
      </c>
      <c r="B877">
        <v>9633210.159074012</v>
      </c>
      <c r="C877">
        <v>2141243.732951598</v>
      </c>
      <c r="D877">
        <v>2512560.049293216</v>
      </c>
      <c r="E877">
        <v>2361012.130226074</v>
      </c>
      <c r="F877">
        <v>979194.3095819721</v>
      </c>
      <c r="G877">
        <v>1639199.937021151</v>
      </c>
    </row>
    <row r="878" spans="1:7">
      <c r="A878">
        <v>876</v>
      </c>
      <c r="B878">
        <v>9633210.578766096</v>
      </c>
      <c r="C878">
        <v>2141485.535387201</v>
      </c>
      <c r="D878">
        <v>2512504.133599211</v>
      </c>
      <c r="E878">
        <v>2361012.130226074</v>
      </c>
      <c r="F878">
        <v>979068.3254337438</v>
      </c>
      <c r="G878">
        <v>1639140.454119866</v>
      </c>
    </row>
    <row r="879" spans="1:7">
      <c r="A879">
        <v>877</v>
      </c>
      <c r="B879">
        <v>9633209.460027648</v>
      </c>
      <c r="C879">
        <v>2141790.86383964</v>
      </c>
      <c r="D879">
        <v>2512432.597953929</v>
      </c>
      <c r="E879">
        <v>2361012.130226074</v>
      </c>
      <c r="F879">
        <v>978903.4445125641</v>
      </c>
      <c r="G879">
        <v>1639070.423495442</v>
      </c>
    </row>
    <row r="880" spans="1:7">
      <c r="A880">
        <v>878</v>
      </c>
      <c r="B880">
        <v>9633208.631636523</v>
      </c>
      <c r="C880">
        <v>2141528.588091962</v>
      </c>
      <c r="D880">
        <v>2512512.014018506</v>
      </c>
      <c r="E880">
        <v>2361012.130226074</v>
      </c>
      <c r="F880">
        <v>979030.0595765297</v>
      </c>
      <c r="G880">
        <v>1639125.83972345</v>
      </c>
    </row>
    <row r="881" spans="1:7">
      <c r="A881">
        <v>879</v>
      </c>
      <c r="B881">
        <v>9633210.194700692</v>
      </c>
      <c r="C881">
        <v>2141691.636006847</v>
      </c>
      <c r="D881">
        <v>2512470.343568553</v>
      </c>
      <c r="E881">
        <v>2361012.130226074</v>
      </c>
      <c r="F881">
        <v>978944.5298454094</v>
      </c>
      <c r="G881">
        <v>1639091.555053808</v>
      </c>
    </row>
    <row r="882" spans="1:7">
      <c r="A882">
        <v>880</v>
      </c>
      <c r="B882">
        <v>9633208.751638349</v>
      </c>
      <c r="C882">
        <v>2141516.841671472</v>
      </c>
      <c r="D882">
        <v>2512513.709161575</v>
      </c>
      <c r="E882">
        <v>2361012.130226074</v>
      </c>
      <c r="F882">
        <v>979036.234157569</v>
      </c>
      <c r="G882">
        <v>1639129.836421658</v>
      </c>
    </row>
    <row r="883" spans="1:7">
      <c r="A883">
        <v>881</v>
      </c>
      <c r="B883">
        <v>9633209.642025627</v>
      </c>
      <c r="C883">
        <v>2141044.019854252</v>
      </c>
      <c r="D883">
        <v>2512617.520573687</v>
      </c>
      <c r="E883">
        <v>2361012.130226074</v>
      </c>
      <c r="F883">
        <v>979288.2161971793</v>
      </c>
      <c r="G883">
        <v>1639247.755174435</v>
      </c>
    </row>
    <row r="884" spans="1:7">
      <c r="A884">
        <v>882</v>
      </c>
      <c r="B884">
        <v>9633208.740889149</v>
      </c>
      <c r="C884">
        <v>2141605.209127319</v>
      </c>
      <c r="D884">
        <v>2512507.143054491</v>
      </c>
      <c r="E884">
        <v>2361012.130226074</v>
      </c>
      <c r="F884">
        <v>978978.3251785317</v>
      </c>
      <c r="G884">
        <v>1639105.933302734</v>
      </c>
    </row>
    <row r="885" spans="1:7">
      <c r="A885">
        <v>883</v>
      </c>
      <c r="B885">
        <v>9633209.282557741</v>
      </c>
      <c r="C885">
        <v>2141816.414328865</v>
      </c>
      <c r="D885">
        <v>2512433.164437934</v>
      </c>
      <c r="E885">
        <v>2361012.130226074</v>
      </c>
      <c r="F885">
        <v>978888.5732735941</v>
      </c>
      <c r="G885">
        <v>1639059.000291273</v>
      </c>
    </row>
    <row r="886" spans="1:7">
      <c r="A886">
        <v>884</v>
      </c>
      <c r="B886">
        <v>9633208.721765026</v>
      </c>
      <c r="C886">
        <v>2141419.174326549</v>
      </c>
      <c r="D886">
        <v>2512517.083064393</v>
      </c>
      <c r="E886">
        <v>2361012.130226074</v>
      </c>
      <c r="F886">
        <v>979104.4676698415</v>
      </c>
      <c r="G886">
        <v>1639155.866478168</v>
      </c>
    </row>
    <row r="887" spans="1:7">
      <c r="A887">
        <v>885</v>
      </c>
      <c r="B887">
        <v>9633207.446620876</v>
      </c>
      <c r="C887">
        <v>2141593.695824989</v>
      </c>
      <c r="D887">
        <v>2512512.357521676</v>
      </c>
      <c r="E887">
        <v>2361012.130226074</v>
      </c>
      <c r="F887">
        <v>978978.5916159179</v>
      </c>
      <c r="G887">
        <v>1639110.67143222</v>
      </c>
    </row>
    <row r="888" spans="1:7">
      <c r="A888">
        <v>886</v>
      </c>
      <c r="B888">
        <v>9633207.560803922</v>
      </c>
      <c r="C888">
        <v>2141485.711907656</v>
      </c>
      <c r="D888">
        <v>2512519.489259522</v>
      </c>
      <c r="E888">
        <v>2361012.130226074</v>
      </c>
      <c r="F888">
        <v>979048.5864983965</v>
      </c>
      <c r="G888">
        <v>1639141.642912273</v>
      </c>
    </row>
    <row r="889" spans="1:7">
      <c r="A889">
        <v>887</v>
      </c>
      <c r="B889">
        <v>9633206.548182476</v>
      </c>
      <c r="C889">
        <v>2141531.798078241</v>
      </c>
      <c r="D889">
        <v>2512549.069529757</v>
      </c>
      <c r="E889">
        <v>2361012.130226074</v>
      </c>
      <c r="F889">
        <v>978997.8993071284</v>
      </c>
      <c r="G889">
        <v>1639115.651041276</v>
      </c>
    </row>
    <row r="890" spans="1:7">
      <c r="A890">
        <v>888</v>
      </c>
      <c r="B890">
        <v>9633207.925257673</v>
      </c>
      <c r="C890">
        <v>2141451.405882776</v>
      </c>
      <c r="D890">
        <v>2512559.598162932</v>
      </c>
      <c r="E890">
        <v>2361012.130226074</v>
      </c>
      <c r="F890">
        <v>979047.4770600975</v>
      </c>
      <c r="G890">
        <v>1639137.313925793</v>
      </c>
    </row>
    <row r="891" spans="1:7">
      <c r="A891">
        <v>889</v>
      </c>
      <c r="B891">
        <v>9633206.128425699</v>
      </c>
      <c r="C891">
        <v>2141620.286410772</v>
      </c>
      <c r="D891">
        <v>2512542.422876932</v>
      </c>
      <c r="E891">
        <v>2361012.130226074</v>
      </c>
      <c r="F891">
        <v>978942.3925351361</v>
      </c>
      <c r="G891">
        <v>1639088.896376784</v>
      </c>
    </row>
    <row r="892" spans="1:7">
      <c r="A892">
        <v>890</v>
      </c>
      <c r="B892">
        <v>9633206.396043234</v>
      </c>
      <c r="C892">
        <v>2141687.744835147</v>
      </c>
      <c r="D892">
        <v>2512517.081312917</v>
      </c>
      <c r="E892">
        <v>2361012.130226074</v>
      </c>
      <c r="F892">
        <v>978914.9828644366</v>
      </c>
      <c r="G892">
        <v>1639074.456804658</v>
      </c>
    </row>
    <row r="893" spans="1:7">
      <c r="A893">
        <v>891</v>
      </c>
      <c r="B893">
        <v>9633206.726208473</v>
      </c>
      <c r="C893">
        <v>2141640.148876096</v>
      </c>
      <c r="D893">
        <v>2512544.137834013</v>
      </c>
      <c r="E893">
        <v>2361012.130226074</v>
      </c>
      <c r="F893">
        <v>978927.4383388363</v>
      </c>
      <c r="G893">
        <v>1639082.870933453</v>
      </c>
    </row>
    <row r="894" spans="1:7">
      <c r="A894">
        <v>892</v>
      </c>
      <c r="B894">
        <v>9633206.07888264</v>
      </c>
      <c r="C894">
        <v>2141664.053523667</v>
      </c>
      <c r="D894">
        <v>2512527.622734169</v>
      </c>
      <c r="E894">
        <v>2361012.130226074</v>
      </c>
      <c r="F894">
        <v>978921.6663929363</v>
      </c>
      <c r="G894">
        <v>1639080.606005794</v>
      </c>
    </row>
    <row r="895" spans="1:7">
      <c r="A895">
        <v>893</v>
      </c>
      <c r="B895">
        <v>9633205.860363845</v>
      </c>
      <c r="C895">
        <v>2141501.990583553</v>
      </c>
      <c r="D895">
        <v>2512569.598717602</v>
      </c>
      <c r="E895">
        <v>2361012.130226074</v>
      </c>
      <c r="F895">
        <v>979006.4113336878</v>
      </c>
      <c r="G895">
        <v>1639115.729502929</v>
      </c>
    </row>
    <row r="896" spans="1:7">
      <c r="A896">
        <v>894</v>
      </c>
      <c r="B896">
        <v>9633206.177302705</v>
      </c>
      <c r="C896">
        <v>2141747.853517922</v>
      </c>
      <c r="D896">
        <v>2512520.196518168</v>
      </c>
      <c r="E896">
        <v>2361012.130226074</v>
      </c>
      <c r="F896">
        <v>978868.9558019158</v>
      </c>
      <c r="G896">
        <v>1639057.041238626</v>
      </c>
    </row>
    <row r="897" spans="1:7">
      <c r="A897">
        <v>895</v>
      </c>
      <c r="B897">
        <v>9633205.675513374</v>
      </c>
      <c r="C897">
        <v>2141485.030878625</v>
      </c>
      <c r="D897">
        <v>2512581.50287467</v>
      </c>
      <c r="E897">
        <v>2361012.130226074</v>
      </c>
      <c r="F897">
        <v>979007.6584773943</v>
      </c>
      <c r="G897">
        <v>1639119.353056612</v>
      </c>
    </row>
    <row r="898" spans="1:7">
      <c r="A898">
        <v>896</v>
      </c>
      <c r="B898">
        <v>9633206.04663923</v>
      </c>
      <c r="C898">
        <v>2141379.380239774</v>
      </c>
      <c r="D898">
        <v>2512597.945068538</v>
      </c>
      <c r="E898">
        <v>2361012.130226074</v>
      </c>
      <c r="F898">
        <v>979071.1218647378</v>
      </c>
      <c r="G898">
        <v>1639145.469240106</v>
      </c>
    </row>
    <row r="899" spans="1:7">
      <c r="A899">
        <v>897</v>
      </c>
      <c r="B899">
        <v>9633206.021352939</v>
      </c>
      <c r="C899">
        <v>2141483.412820482</v>
      </c>
      <c r="D899">
        <v>2512584.173768497</v>
      </c>
      <c r="E899">
        <v>2361012.130226074</v>
      </c>
      <c r="F899">
        <v>979010.6084205594</v>
      </c>
      <c r="G899">
        <v>1639115.696117326</v>
      </c>
    </row>
    <row r="900" spans="1:7">
      <c r="A900">
        <v>898</v>
      </c>
      <c r="B900">
        <v>9633206.447233414</v>
      </c>
      <c r="C900">
        <v>2141568.489055185</v>
      </c>
      <c r="D900">
        <v>2512557.465766557</v>
      </c>
      <c r="E900">
        <v>2361012.130226074</v>
      </c>
      <c r="F900">
        <v>978965.7084942304</v>
      </c>
      <c r="G900">
        <v>1639102.653691366</v>
      </c>
    </row>
    <row r="901" spans="1:7">
      <c r="A901">
        <v>899</v>
      </c>
      <c r="B901">
        <v>9633205.95895545</v>
      </c>
      <c r="C901">
        <v>2141534.092419149</v>
      </c>
      <c r="D901">
        <v>2512578.012656479</v>
      </c>
      <c r="E901">
        <v>2361012.130226074</v>
      </c>
      <c r="F901">
        <v>978972.6791946556</v>
      </c>
      <c r="G901">
        <v>1639109.044459093</v>
      </c>
    </row>
    <row r="902" spans="1:7">
      <c r="A902">
        <v>900</v>
      </c>
      <c r="B902">
        <v>9633208.090532033</v>
      </c>
      <c r="C902">
        <v>2141213.49098224</v>
      </c>
      <c r="D902">
        <v>2512634.078017573</v>
      </c>
      <c r="E902">
        <v>2361012.130226074</v>
      </c>
      <c r="F902">
        <v>979164.9105652876</v>
      </c>
      <c r="G902">
        <v>1639183.480740858</v>
      </c>
    </row>
    <row r="903" spans="1:7">
      <c r="A903">
        <v>901</v>
      </c>
      <c r="B903">
        <v>9633207.240468856</v>
      </c>
      <c r="C903">
        <v>2141643.356712085</v>
      </c>
      <c r="D903">
        <v>2512556.050741129</v>
      </c>
      <c r="E903">
        <v>2361012.130226074</v>
      </c>
      <c r="F903">
        <v>978917.7279697668</v>
      </c>
      <c r="G903">
        <v>1639077.9748198</v>
      </c>
    </row>
    <row r="904" spans="1:7">
      <c r="A904">
        <v>902</v>
      </c>
      <c r="B904">
        <v>9633206.569690969</v>
      </c>
      <c r="C904">
        <v>2141437.742217146</v>
      </c>
      <c r="D904">
        <v>2512579.759711013</v>
      </c>
      <c r="E904">
        <v>2361012.130226074</v>
      </c>
      <c r="F904">
        <v>979044.7248255566</v>
      </c>
      <c r="G904">
        <v>1639132.212711177</v>
      </c>
    </row>
    <row r="905" spans="1:7">
      <c r="A905">
        <v>903</v>
      </c>
      <c r="B905">
        <v>9633205.481795337</v>
      </c>
      <c r="C905">
        <v>2141637.126134648</v>
      </c>
      <c r="D905">
        <v>2512547.520360749</v>
      </c>
      <c r="E905">
        <v>2361012.130226074</v>
      </c>
      <c r="F905">
        <v>978923.3331611785</v>
      </c>
      <c r="G905">
        <v>1639085.371912687</v>
      </c>
    </row>
    <row r="906" spans="1:7">
      <c r="A906">
        <v>904</v>
      </c>
      <c r="B906">
        <v>9633205.726077344</v>
      </c>
      <c r="C906">
        <v>2141363.653659072</v>
      </c>
      <c r="D906">
        <v>2512593.181139247</v>
      </c>
      <c r="E906">
        <v>2361012.130226074</v>
      </c>
      <c r="F906">
        <v>979083.9366054956</v>
      </c>
      <c r="G906">
        <v>1639152.824447455</v>
      </c>
    </row>
    <row r="907" spans="1:7">
      <c r="A907">
        <v>905</v>
      </c>
      <c r="B907">
        <v>9633205.589795066</v>
      </c>
      <c r="C907">
        <v>2141926.307283782</v>
      </c>
      <c r="D907">
        <v>2512527.961306235</v>
      </c>
      <c r="E907">
        <v>2361012.130226074</v>
      </c>
      <c r="F907">
        <v>978727.0669744512</v>
      </c>
      <c r="G907">
        <v>1639012.124004524</v>
      </c>
    </row>
    <row r="908" spans="1:7">
      <c r="A908">
        <v>906</v>
      </c>
      <c r="B908">
        <v>9633205.492861513</v>
      </c>
      <c r="C908">
        <v>2141663.581912665</v>
      </c>
      <c r="D908">
        <v>2512538.7919653</v>
      </c>
      <c r="E908">
        <v>2361012.130226074</v>
      </c>
      <c r="F908">
        <v>978910.7505211398</v>
      </c>
      <c r="G908">
        <v>1639080.238236334</v>
      </c>
    </row>
    <row r="909" spans="1:7">
      <c r="A909">
        <v>907</v>
      </c>
      <c r="B909">
        <v>9633206.176974978</v>
      </c>
      <c r="C909">
        <v>2141886.553175378</v>
      </c>
      <c r="D909">
        <v>2512517.53949406</v>
      </c>
      <c r="E909">
        <v>2361012.130226074</v>
      </c>
      <c r="F909">
        <v>978770.3220223541</v>
      </c>
      <c r="G909">
        <v>1639019.632057112</v>
      </c>
    </row>
    <row r="910" spans="1:7">
      <c r="A910">
        <v>908</v>
      </c>
      <c r="B910">
        <v>9633206.148943435</v>
      </c>
      <c r="C910">
        <v>2141469.283828934</v>
      </c>
      <c r="D910">
        <v>2512583.584320947</v>
      </c>
      <c r="E910">
        <v>2361012.130226074</v>
      </c>
      <c r="F910">
        <v>979015.1810805504</v>
      </c>
      <c r="G910">
        <v>1639125.969486932</v>
      </c>
    </row>
    <row r="911" spans="1:7">
      <c r="A911">
        <v>909</v>
      </c>
      <c r="B911">
        <v>9633205.351427574</v>
      </c>
      <c r="C911">
        <v>2141810.007996985</v>
      </c>
      <c r="D911">
        <v>2512512.865853656</v>
      </c>
      <c r="E911">
        <v>2361012.130226074</v>
      </c>
      <c r="F911">
        <v>978823.0203073162</v>
      </c>
      <c r="G911">
        <v>1639047.327043542</v>
      </c>
    </row>
    <row r="912" spans="1:7">
      <c r="A912">
        <v>910</v>
      </c>
      <c r="B912">
        <v>9633205.654302906</v>
      </c>
      <c r="C912">
        <v>2141605.580009268</v>
      </c>
      <c r="D912">
        <v>2512564.559583471</v>
      </c>
      <c r="E912">
        <v>2361012.130226074</v>
      </c>
      <c r="F912">
        <v>978928.1093764979</v>
      </c>
      <c r="G912">
        <v>1639095.275107597</v>
      </c>
    </row>
    <row r="913" spans="1:7">
      <c r="A913">
        <v>911</v>
      </c>
      <c r="B913">
        <v>9633205.356323376</v>
      </c>
      <c r="C913">
        <v>2141577.089565259</v>
      </c>
      <c r="D913">
        <v>2512563.573024701</v>
      </c>
      <c r="E913">
        <v>2361012.130226074</v>
      </c>
      <c r="F913">
        <v>978943.4630555918</v>
      </c>
      <c r="G913">
        <v>1639109.10045175</v>
      </c>
    </row>
    <row r="914" spans="1:7">
      <c r="A914">
        <v>912</v>
      </c>
      <c r="B914">
        <v>9633208.759675143</v>
      </c>
      <c r="C914">
        <v>2141659.053409296</v>
      </c>
      <c r="D914">
        <v>2512552.712674605</v>
      </c>
      <c r="E914">
        <v>2361012.130226074</v>
      </c>
      <c r="F914">
        <v>978901.465791368</v>
      </c>
      <c r="G914">
        <v>1639083.397573801</v>
      </c>
    </row>
    <row r="915" spans="1:7">
      <c r="A915">
        <v>913</v>
      </c>
      <c r="B915">
        <v>9633203.889236817</v>
      </c>
      <c r="C915">
        <v>2142120.365085346</v>
      </c>
      <c r="D915">
        <v>2512436.154087687</v>
      </c>
      <c r="E915">
        <v>2361012.130226074</v>
      </c>
      <c r="F915">
        <v>978661.8710710612</v>
      </c>
      <c r="G915">
        <v>1638973.368766649</v>
      </c>
    </row>
    <row r="916" spans="1:7">
      <c r="A916">
        <v>914</v>
      </c>
      <c r="B916">
        <v>9633205.062544875</v>
      </c>
      <c r="C916">
        <v>2142191.034422605</v>
      </c>
      <c r="D916">
        <v>2512432.622535932</v>
      </c>
      <c r="E916">
        <v>2361012.130226074</v>
      </c>
      <c r="F916">
        <v>978616.0268162896</v>
      </c>
      <c r="G916">
        <v>1638953.248543974</v>
      </c>
    </row>
    <row r="917" spans="1:7">
      <c r="A917">
        <v>915</v>
      </c>
      <c r="B917">
        <v>9633199.969571935</v>
      </c>
      <c r="C917">
        <v>2142264.015998322</v>
      </c>
      <c r="D917">
        <v>2512397.666560395</v>
      </c>
      <c r="E917">
        <v>2361012.130226074</v>
      </c>
      <c r="F917">
        <v>978584.5183228034</v>
      </c>
      <c r="G917">
        <v>1638941.638464341</v>
      </c>
    </row>
    <row r="918" spans="1:7">
      <c r="A918">
        <v>916</v>
      </c>
      <c r="B918">
        <v>9633200.022616724</v>
      </c>
      <c r="C918">
        <v>2142442.858742695</v>
      </c>
      <c r="D918">
        <v>2512347.147981481</v>
      </c>
      <c r="E918">
        <v>2361012.130226074</v>
      </c>
      <c r="F918">
        <v>978494.7603607255</v>
      </c>
      <c r="G918">
        <v>1638903.125305749</v>
      </c>
    </row>
    <row r="919" spans="1:7">
      <c r="A919">
        <v>917</v>
      </c>
      <c r="B919">
        <v>9633202.774175642</v>
      </c>
      <c r="C919">
        <v>2142206.832461912</v>
      </c>
      <c r="D919">
        <v>2512404.909550388</v>
      </c>
      <c r="E919">
        <v>2361012.130226074</v>
      </c>
      <c r="F919">
        <v>978622.7941977956</v>
      </c>
      <c r="G919">
        <v>1638956.107739473</v>
      </c>
    </row>
    <row r="920" spans="1:7">
      <c r="A920">
        <v>918</v>
      </c>
      <c r="B920">
        <v>9633205.8037019</v>
      </c>
      <c r="C920">
        <v>2142121.258449778</v>
      </c>
      <c r="D920">
        <v>2512414.567217326</v>
      </c>
      <c r="E920">
        <v>2361012.130226074</v>
      </c>
      <c r="F920">
        <v>978676.9290132859</v>
      </c>
      <c r="G920">
        <v>1638980.918795434</v>
      </c>
    </row>
    <row r="921" spans="1:7">
      <c r="A921">
        <v>919</v>
      </c>
      <c r="B921">
        <v>9633202.145686977</v>
      </c>
      <c r="C921">
        <v>2142398.469387014</v>
      </c>
      <c r="D921">
        <v>2512391.17884234</v>
      </c>
      <c r="E921">
        <v>2361012.130226074</v>
      </c>
      <c r="F921">
        <v>978494.4546286692</v>
      </c>
      <c r="G921">
        <v>1638905.912602879</v>
      </c>
    </row>
    <row r="922" spans="1:7">
      <c r="A922">
        <v>920</v>
      </c>
      <c r="B922">
        <v>9633200.438971223</v>
      </c>
      <c r="C922">
        <v>2142277.672769143</v>
      </c>
      <c r="D922">
        <v>2512390.251900383</v>
      </c>
      <c r="E922">
        <v>2361012.130226074</v>
      </c>
      <c r="F922">
        <v>978579.6311127173</v>
      </c>
      <c r="G922">
        <v>1638940.752962905</v>
      </c>
    </row>
    <row r="923" spans="1:7">
      <c r="A923">
        <v>921</v>
      </c>
      <c r="B923">
        <v>9633205.338934531</v>
      </c>
      <c r="C923">
        <v>2142293.718120686</v>
      </c>
      <c r="D923">
        <v>2512406.041317501</v>
      </c>
      <c r="E923">
        <v>2361012.130226074</v>
      </c>
      <c r="F923">
        <v>978564.0933858964</v>
      </c>
      <c r="G923">
        <v>1638929.355884373</v>
      </c>
    </row>
    <row r="924" spans="1:7">
      <c r="A924">
        <v>922</v>
      </c>
      <c r="B924">
        <v>9633199.968304282</v>
      </c>
      <c r="C924">
        <v>2142413.764165402</v>
      </c>
      <c r="D924">
        <v>2512338.212244906</v>
      </c>
      <c r="E924">
        <v>2361012.130226074</v>
      </c>
      <c r="F924">
        <v>978521.120768293</v>
      </c>
      <c r="G924">
        <v>1638914.740899606</v>
      </c>
    </row>
    <row r="925" spans="1:7">
      <c r="A925">
        <v>923</v>
      </c>
      <c r="B925">
        <v>9633199.876257583</v>
      </c>
      <c r="C925">
        <v>2142456.407485994</v>
      </c>
      <c r="D925">
        <v>2512335.398773831</v>
      </c>
      <c r="E925">
        <v>2361012.130226074</v>
      </c>
      <c r="F925">
        <v>978493.9769412207</v>
      </c>
      <c r="G925">
        <v>1638901.962830465</v>
      </c>
    </row>
    <row r="926" spans="1:7">
      <c r="A926">
        <v>924</v>
      </c>
      <c r="B926">
        <v>9633198.419386722</v>
      </c>
      <c r="C926">
        <v>2142489.065934547</v>
      </c>
      <c r="D926">
        <v>2512325.242148157</v>
      </c>
      <c r="E926">
        <v>2361012.130226074</v>
      </c>
      <c r="F926">
        <v>978474.820007856</v>
      </c>
      <c r="G926">
        <v>1638897.161070087</v>
      </c>
    </row>
    <row r="927" spans="1:7">
      <c r="A927">
        <v>925</v>
      </c>
      <c r="B927">
        <v>9633198.729204142</v>
      </c>
      <c r="C927">
        <v>2142544.360255376</v>
      </c>
      <c r="D927">
        <v>2512306.060162194</v>
      </c>
      <c r="E927">
        <v>2361012.130226074</v>
      </c>
      <c r="F927">
        <v>978449.6947521262</v>
      </c>
      <c r="G927">
        <v>1638886.483808372</v>
      </c>
    </row>
    <row r="928" spans="1:7">
      <c r="A928">
        <v>926</v>
      </c>
      <c r="B928">
        <v>9633199.052538114</v>
      </c>
      <c r="C928">
        <v>2142649.178399954</v>
      </c>
      <c r="D928">
        <v>2512271.975353769</v>
      </c>
      <c r="E928">
        <v>2361012.130226074</v>
      </c>
      <c r="F928">
        <v>978403.5413101183</v>
      </c>
      <c r="G928">
        <v>1638862.2272482</v>
      </c>
    </row>
    <row r="929" spans="1:7">
      <c r="A929">
        <v>927</v>
      </c>
      <c r="B929">
        <v>9633198.737722915</v>
      </c>
      <c r="C929">
        <v>2142563.189833917</v>
      </c>
      <c r="D929">
        <v>2512305.575584433</v>
      </c>
      <c r="E929">
        <v>2361012.130226074</v>
      </c>
      <c r="F929">
        <v>978436.391568606</v>
      </c>
      <c r="G929">
        <v>1638881.450509885</v>
      </c>
    </row>
    <row r="930" spans="1:7">
      <c r="A930">
        <v>928</v>
      </c>
      <c r="B930">
        <v>9633197.221898876</v>
      </c>
      <c r="C930">
        <v>2142732.735513249</v>
      </c>
      <c r="D930">
        <v>2512278.771217002</v>
      </c>
      <c r="E930">
        <v>2361012.130226074</v>
      </c>
      <c r="F930">
        <v>978335.0403693469</v>
      </c>
      <c r="G930">
        <v>1638838.544573205</v>
      </c>
    </row>
    <row r="931" spans="1:7">
      <c r="A931">
        <v>929</v>
      </c>
      <c r="B931">
        <v>9633197.831806706</v>
      </c>
      <c r="C931">
        <v>2143013.906148523</v>
      </c>
      <c r="D931">
        <v>2512222.872785184</v>
      </c>
      <c r="E931">
        <v>2361012.130226074</v>
      </c>
      <c r="F931">
        <v>978177.3492113744</v>
      </c>
      <c r="G931">
        <v>1638771.57343555</v>
      </c>
    </row>
    <row r="932" spans="1:7">
      <c r="A932">
        <v>930</v>
      </c>
      <c r="B932">
        <v>9633196.948343091</v>
      </c>
      <c r="C932">
        <v>2142523.585231415</v>
      </c>
      <c r="D932">
        <v>2512314.881656743</v>
      </c>
      <c r="E932">
        <v>2361012.130226074</v>
      </c>
      <c r="F932">
        <v>978454.1979807809</v>
      </c>
      <c r="G932">
        <v>1638892.153248077</v>
      </c>
    </row>
    <row r="933" spans="1:7">
      <c r="A933">
        <v>931</v>
      </c>
      <c r="B933">
        <v>9633196.408598658</v>
      </c>
      <c r="C933">
        <v>2142518.615488211</v>
      </c>
      <c r="D933">
        <v>2512318.844174647</v>
      </c>
      <c r="E933">
        <v>2361012.130226074</v>
      </c>
      <c r="F933">
        <v>978456.1485702505</v>
      </c>
      <c r="G933">
        <v>1638890.670139475</v>
      </c>
    </row>
    <row r="934" spans="1:7">
      <c r="A934">
        <v>932</v>
      </c>
      <c r="B934">
        <v>9633196.564858887</v>
      </c>
      <c r="C934">
        <v>2142649.952174502</v>
      </c>
      <c r="D934">
        <v>2512269.574091179</v>
      </c>
      <c r="E934">
        <v>2361012.130226074</v>
      </c>
      <c r="F934">
        <v>978398.0932312935</v>
      </c>
      <c r="G934">
        <v>1638866.815135838</v>
      </c>
    </row>
    <row r="935" spans="1:7">
      <c r="A935">
        <v>933</v>
      </c>
      <c r="B935">
        <v>9633196.264215542</v>
      </c>
      <c r="C935">
        <v>2142529.833627467</v>
      </c>
      <c r="D935">
        <v>2512321.385053386</v>
      </c>
      <c r="E935">
        <v>2361012.130226074</v>
      </c>
      <c r="F935">
        <v>978445.2307097421</v>
      </c>
      <c r="G935">
        <v>1638887.684598872</v>
      </c>
    </row>
    <row r="936" spans="1:7">
      <c r="A936">
        <v>934</v>
      </c>
      <c r="B936">
        <v>9633196.539731007</v>
      </c>
      <c r="C936">
        <v>2142469.225433912</v>
      </c>
      <c r="D936">
        <v>2512321.392830199</v>
      </c>
      <c r="E936">
        <v>2361012.130226074</v>
      </c>
      <c r="F936">
        <v>978491.6740415921</v>
      </c>
      <c r="G936">
        <v>1638902.117199231</v>
      </c>
    </row>
    <row r="937" spans="1:7">
      <c r="A937">
        <v>935</v>
      </c>
      <c r="B937">
        <v>9633196.357200032</v>
      </c>
      <c r="C937">
        <v>2142489.248225278</v>
      </c>
      <c r="D937">
        <v>2512331.331188003</v>
      </c>
      <c r="E937">
        <v>2361012.130226074</v>
      </c>
      <c r="F937">
        <v>978465.9806939346</v>
      </c>
      <c r="G937">
        <v>1638897.666866743</v>
      </c>
    </row>
    <row r="938" spans="1:7">
      <c r="A938">
        <v>936</v>
      </c>
      <c r="B938">
        <v>9633195.989002559</v>
      </c>
      <c r="C938">
        <v>2142767.364283898</v>
      </c>
      <c r="D938">
        <v>2512271.828511995</v>
      </c>
      <c r="E938">
        <v>2361012.130226074</v>
      </c>
      <c r="F938">
        <v>978310.0459608273</v>
      </c>
      <c r="G938">
        <v>1638834.620019767</v>
      </c>
    </row>
    <row r="939" spans="1:7">
      <c r="A939">
        <v>937</v>
      </c>
      <c r="B939">
        <v>9633195.418288197</v>
      </c>
      <c r="C939">
        <v>2142613.702325937</v>
      </c>
      <c r="D939">
        <v>2512296.971071546</v>
      </c>
      <c r="E939">
        <v>2361012.130226074</v>
      </c>
      <c r="F939">
        <v>978400.2755581993</v>
      </c>
      <c r="G939">
        <v>1638872.33910644</v>
      </c>
    </row>
    <row r="940" spans="1:7">
      <c r="A940">
        <v>938</v>
      </c>
      <c r="B940">
        <v>9633194.924187291</v>
      </c>
      <c r="C940">
        <v>2142687.04667116</v>
      </c>
      <c r="D940">
        <v>2512296.309538919</v>
      </c>
      <c r="E940">
        <v>2361012.130226074</v>
      </c>
      <c r="F940">
        <v>978349.6961884343</v>
      </c>
      <c r="G940">
        <v>1638849.741562703</v>
      </c>
    </row>
    <row r="941" spans="1:7">
      <c r="A941">
        <v>939</v>
      </c>
      <c r="B941">
        <v>9633195.327762052</v>
      </c>
      <c r="C941">
        <v>2142548.705459515</v>
      </c>
      <c r="D941">
        <v>2512305.285045913</v>
      </c>
      <c r="E941">
        <v>2361012.130226074</v>
      </c>
      <c r="F941">
        <v>978444.3022622389</v>
      </c>
      <c r="G941">
        <v>1638884.904768311</v>
      </c>
    </row>
    <row r="942" spans="1:7">
      <c r="A942">
        <v>940</v>
      </c>
      <c r="B942">
        <v>9633200.533325249</v>
      </c>
      <c r="C942">
        <v>2142533.813472893</v>
      </c>
      <c r="D942">
        <v>2512330.486095582</v>
      </c>
      <c r="E942">
        <v>2361012.130226074</v>
      </c>
      <c r="F942">
        <v>978432.3872916633</v>
      </c>
      <c r="G942">
        <v>1638891.716239037</v>
      </c>
    </row>
    <row r="943" spans="1:7">
      <c r="A943">
        <v>941</v>
      </c>
      <c r="B943">
        <v>9633195.83926376</v>
      </c>
      <c r="C943">
        <v>2142859.419375088</v>
      </c>
      <c r="D943">
        <v>2512265.07038824</v>
      </c>
      <c r="E943">
        <v>2361012.130226074</v>
      </c>
      <c r="F943">
        <v>978252.5724685382</v>
      </c>
      <c r="G943">
        <v>1638806.64680582</v>
      </c>
    </row>
    <row r="944" spans="1:7">
      <c r="A944">
        <v>942</v>
      </c>
      <c r="B944">
        <v>9633194.550328361</v>
      </c>
      <c r="C944">
        <v>2142691.853828765</v>
      </c>
      <c r="D944">
        <v>2512310.048743765</v>
      </c>
      <c r="E944">
        <v>2361012.130226074</v>
      </c>
      <c r="F944">
        <v>978335.563178123</v>
      </c>
      <c r="G944">
        <v>1638844.954351632</v>
      </c>
    </row>
    <row r="945" spans="1:7">
      <c r="A945">
        <v>943</v>
      </c>
      <c r="B945">
        <v>9633195.39114723</v>
      </c>
      <c r="C945">
        <v>2142953.94590948</v>
      </c>
      <c r="D945">
        <v>2512266.593932846</v>
      </c>
      <c r="E945">
        <v>2361012.130226074</v>
      </c>
      <c r="F945">
        <v>978182.2129932948</v>
      </c>
      <c r="G945">
        <v>1638780.508085534</v>
      </c>
    </row>
    <row r="946" spans="1:7">
      <c r="A946">
        <v>944</v>
      </c>
      <c r="B946">
        <v>9633191.857147552</v>
      </c>
      <c r="C946">
        <v>2142479.674117167</v>
      </c>
      <c r="D946">
        <v>2512325.826438715</v>
      </c>
      <c r="E946">
        <v>2361012.130226074</v>
      </c>
      <c r="F946">
        <v>978470.5484156233</v>
      </c>
      <c r="G946">
        <v>1638903.677949972</v>
      </c>
    </row>
    <row r="947" spans="1:7">
      <c r="A947">
        <v>945</v>
      </c>
      <c r="B947">
        <v>9633192.258780103</v>
      </c>
      <c r="C947">
        <v>2142453.432492186</v>
      </c>
      <c r="D947">
        <v>2512334.411850756</v>
      </c>
      <c r="E947">
        <v>2361012.130226074</v>
      </c>
      <c r="F947">
        <v>978483.3981014921</v>
      </c>
      <c r="G947">
        <v>1638908.886109595</v>
      </c>
    </row>
    <row r="948" spans="1:7">
      <c r="A948">
        <v>946</v>
      </c>
      <c r="B948">
        <v>9633189.658058843</v>
      </c>
      <c r="C948">
        <v>2142593.165404487</v>
      </c>
      <c r="D948">
        <v>2512292.332129769</v>
      </c>
      <c r="E948">
        <v>2361012.130226074</v>
      </c>
      <c r="F948">
        <v>978415.9485916296</v>
      </c>
      <c r="G948">
        <v>1638876.081706881</v>
      </c>
    </row>
    <row r="949" spans="1:7">
      <c r="A949">
        <v>947</v>
      </c>
      <c r="B949">
        <v>9633189.797801832</v>
      </c>
      <c r="C949">
        <v>2142701.966632243</v>
      </c>
      <c r="D949">
        <v>2512269.527525542</v>
      </c>
      <c r="E949">
        <v>2361012.130226074</v>
      </c>
      <c r="F949">
        <v>978354.5497187525</v>
      </c>
      <c r="G949">
        <v>1638851.62369922</v>
      </c>
    </row>
    <row r="950" spans="1:7">
      <c r="A950">
        <v>948</v>
      </c>
      <c r="B950">
        <v>9633190.881091561</v>
      </c>
      <c r="C950">
        <v>2142918.006179575</v>
      </c>
      <c r="D950">
        <v>2512210.543109174</v>
      </c>
      <c r="E950">
        <v>2361012.130226074</v>
      </c>
      <c r="F950">
        <v>978253.0521871119</v>
      </c>
      <c r="G950">
        <v>1638797.149389626</v>
      </c>
    </row>
    <row r="951" spans="1:7">
      <c r="A951">
        <v>949</v>
      </c>
      <c r="B951">
        <v>9633189.174971793</v>
      </c>
      <c r="C951">
        <v>2142565.04305101</v>
      </c>
      <c r="D951">
        <v>2512295.893060478</v>
      </c>
      <c r="E951">
        <v>2361012.130226074</v>
      </c>
      <c r="F951">
        <v>978430.4095347867</v>
      </c>
      <c r="G951">
        <v>1638885.699099444</v>
      </c>
    </row>
    <row r="952" spans="1:7">
      <c r="A952">
        <v>950</v>
      </c>
      <c r="B952">
        <v>9633191.406939976</v>
      </c>
      <c r="C952">
        <v>2142115.514601944</v>
      </c>
      <c r="D952">
        <v>2512396.982761007</v>
      </c>
      <c r="E952">
        <v>2361012.130226074</v>
      </c>
      <c r="F952">
        <v>978671.8548357028</v>
      </c>
      <c r="G952">
        <v>1638994.924515247</v>
      </c>
    </row>
    <row r="953" spans="1:7">
      <c r="A953">
        <v>951</v>
      </c>
      <c r="B953">
        <v>9633189.076667218</v>
      </c>
      <c r="C953">
        <v>2142628.913635426</v>
      </c>
      <c r="D953">
        <v>2512293.390927227</v>
      </c>
      <c r="E953">
        <v>2361012.130226074</v>
      </c>
      <c r="F953">
        <v>978387.3606736357</v>
      </c>
      <c r="G953">
        <v>1638867.281204855</v>
      </c>
    </row>
    <row r="954" spans="1:7">
      <c r="A954">
        <v>952</v>
      </c>
      <c r="B954">
        <v>9633189.717351183</v>
      </c>
      <c r="C954">
        <v>2142449.055318877</v>
      </c>
      <c r="D954">
        <v>2512309.572454483</v>
      </c>
      <c r="E954">
        <v>2361012.130226074</v>
      </c>
      <c r="F954">
        <v>978507.7455654985</v>
      </c>
      <c r="G954">
        <v>1638911.213786251</v>
      </c>
    </row>
    <row r="955" spans="1:7">
      <c r="A955">
        <v>953</v>
      </c>
      <c r="B955">
        <v>9633189.16931906</v>
      </c>
      <c r="C955">
        <v>2142636.319266508</v>
      </c>
      <c r="D955">
        <v>2512296.259633072</v>
      </c>
      <c r="E955">
        <v>2361012.130226074</v>
      </c>
      <c r="F955">
        <v>978380.437517408</v>
      </c>
      <c r="G955">
        <v>1638864.022675998</v>
      </c>
    </row>
    <row r="956" spans="1:7">
      <c r="A956">
        <v>954</v>
      </c>
      <c r="B956">
        <v>9633187.078822576</v>
      </c>
      <c r="C956">
        <v>2142819.733942139</v>
      </c>
      <c r="D956">
        <v>2512278.104652476</v>
      </c>
      <c r="E956">
        <v>2361012.130226074</v>
      </c>
      <c r="F956">
        <v>978259.4253647454</v>
      </c>
      <c r="G956">
        <v>1638817.68463714</v>
      </c>
    </row>
    <row r="957" spans="1:7">
      <c r="A957">
        <v>955</v>
      </c>
      <c r="B957">
        <v>9633186.563007763</v>
      </c>
      <c r="C957">
        <v>2143077.873236651</v>
      </c>
      <c r="D957">
        <v>2512204.758517635</v>
      </c>
      <c r="E957">
        <v>2361012.130226074</v>
      </c>
      <c r="F957">
        <v>978130.3024977248</v>
      </c>
      <c r="G957">
        <v>1638761.498529677</v>
      </c>
    </row>
    <row r="958" spans="1:7">
      <c r="A958">
        <v>956</v>
      </c>
      <c r="B958">
        <v>9633188.778530188</v>
      </c>
      <c r="C958">
        <v>2142992.385693535</v>
      </c>
      <c r="D958">
        <v>2512230.991854196</v>
      </c>
      <c r="E958">
        <v>2361012.130226074</v>
      </c>
      <c r="F958">
        <v>978173.4906281246</v>
      </c>
      <c r="G958">
        <v>1638779.780128257</v>
      </c>
    </row>
    <row r="959" spans="1:7">
      <c r="A959">
        <v>957</v>
      </c>
      <c r="B959">
        <v>9633190.947280256</v>
      </c>
      <c r="C959">
        <v>2143133.249416972</v>
      </c>
      <c r="D959">
        <v>2512206.211133032</v>
      </c>
      <c r="E959">
        <v>2361012.130226074</v>
      </c>
      <c r="F959">
        <v>978096.0139638449</v>
      </c>
      <c r="G959">
        <v>1638743.342540336</v>
      </c>
    </row>
    <row r="960" spans="1:7">
      <c r="A960">
        <v>958</v>
      </c>
      <c r="B960">
        <v>9633187.160679111</v>
      </c>
      <c r="C960">
        <v>2143152.625835548</v>
      </c>
      <c r="D960">
        <v>2512174.999676115</v>
      </c>
      <c r="E960">
        <v>2361012.130226074</v>
      </c>
      <c r="F960">
        <v>978099.1319080902</v>
      </c>
      <c r="G960">
        <v>1638748.273033284</v>
      </c>
    </row>
    <row r="961" spans="1:7">
      <c r="A961">
        <v>959</v>
      </c>
      <c r="B961">
        <v>9633187.319630692</v>
      </c>
      <c r="C961">
        <v>2142930.864945518</v>
      </c>
      <c r="D961">
        <v>2512234.734127365</v>
      </c>
      <c r="E961">
        <v>2361012.130226074</v>
      </c>
      <c r="F961">
        <v>978213.842180595</v>
      </c>
      <c r="G961">
        <v>1638795.74815114</v>
      </c>
    </row>
    <row r="962" spans="1:7">
      <c r="A962">
        <v>960</v>
      </c>
      <c r="B962">
        <v>9633186.270788079</v>
      </c>
      <c r="C962">
        <v>2143113.380869777</v>
      </c>
      <c r="D962">
        <v>2512191.789750937</v>
      </c>
      <c r="E962">
        <v>2361012.130226074</v>
      </c>
      <c r="F962">
        <v>978115.6315166301</v>
      </c>
      <c r="G962">
        <v>1638753.338424661</v>
      </c>
    </row>
    <row r="963" spans="1:7">
      <c r="A963">
        <v>961</v>
      </c>
      <c r="B963">
        <v>9633189.979713948</v>
      </c>
      <c r="C963">
        <v>2143144.035934841</v>
      </c>
      <c r="D963">
        <v>2512175.766341326</v>
      </c>
      <c r="E963">
        <v>2361012.130226074</v>
      </c>
      <c r="F963">
        <v>978109.8024577209</v>
      </c>
      <c r="G963">
        <v>1638748.244753986</v>
      </c>
    </row>
    <row r="964" spans="1:7">
      <c r="A964">
        <v>962</v>
      </c>
      <c r="B964">
        <v>9633188.243471172</v>
      </c>
      <c r="C964">
        <v>2142850.3380453</v>
      </c>
      <c r="D964">
        <v>2512241.7143551</v>
      </c>
      <c r="E964">
        <v>2361012.130226074</v>
      </c>
      <c r="F964">
        <v>978266.7617094768</v>
      </c>
      <c r="G964">
        <v>1638817.29913522</v>
      </c>
    </row>
    <row r="965" spans="1:7">
      <c r="A965">
        <v>963</v>
      </c>
      <c r="B965">
        <v>9633187.45364406</v>
      </c>
      <c r="C965">
        <v>2143416.493307298</v>
      </c>
      <c r="D965">
        <v>2512121.299506309</v>
      </c>
      <c r="E965">
        <v>2361012.130226074</v>
      </c>
      <c r="F965">
        <v>977952.8073510788</v>
      </c>
      <c r="G965">
        <v>1638684.7232533</v>
      </c>
    </row>
    <row r="966" spans="1:7">
      <c r="A966">
        <v>964</v>
      </c>
      <c r="B966">
        <v>9633186.399398714</v>
      </c>
      <c r="C966">
        <v>2143013.204849568</v>
      </c>
      <c r="D966">
        <v>2512208.243282155</v>
      </c>
      <c r="E966">
        <v>2361012.130226074</v>
      </c>
      <c r="F966">
        <v>978173.0568039005</v>
      </c>
      <c r="G966">
        <v>1638779.764237017</v>
      </c>
    </row>
    <row r="967" spans="1:7">
      <c r="A967">
        <v>965</v>
      </c>
      <c r="B967">
        <v>9633188.316270383</v>
      </c>
      <c r="C967">
        <v>2143206.158972227</v>
      </c>
      <c r="D967">
        <v>2512167.521550484</v>
      </c>
      <c r="E967">
        <v>2361012.130226074</v>
      </c>
      <c r="F967">
        <v>978066.041452721</v>
      </c>
      <c r="G967">
        <v>1638736.464068877</v>
      </c>
    </row>
    <row r="968" spans="1:7">
      <c r="A968">
        <v>966</v>
      </c>
      <c r="B968">
        <v>9633188.397922812</v>
      </c>
      <c r="C968">
        <v>2143054.196532964</v>
      </c>
      <c r="D968">
        <v>2512212.707890008</v>
      </c>
      <c r="E968">
        <v>2361012.130226074</v>
      </c>
      <c r="F968">
        <v>978144.3736016484</v>
      </c>
      <c r="G968">
        <v>1638764.989672117</v>
      </c>
    </row>
    <row r="969" spans="1:7">
      <c r="A969">
        <v>967</v>
      </c>
      <c r="B969">
        <v>9633186.599770283</v>
      </c>
      <c r="C969">
        <v>2143176.229547327</v>
      </c>
      <c r="D969">
        <v>2512160.835407729</v>
      </c>
      <c r="E969">
        <v>2361012.130226074</v>
      </c>
      <c r="F969">
        <v>978093.7294941511</v>
      </c>
      <c r="G969">
        <v>1638743.675095003</v>
      </c>
    </row>
    <row r="970" spans="1:7">
      <c r="A970">
        <v>968</v>
      </c>
      <c r="B970">
        <v>9633186.911261732</v>
      </c>
      <c r="C970">
        <v>2143106.568310922</v>
      </c>
      <c r="D970">
        <v>2512193.000137767</v>
      </c>
      <c r="E970">
        <v>2361012.130226074</v>
      </c>
      <c r="F970">
        <v>978120.0163691719</v>
      </c>
      <c r="G970">
        <v>1638755.196217798</v>
      </c>
    </row>
    <row r="971" spans="1:7">
      <c r="A971">
        <v>969</v>
      </c>
      <c r="B971">
        <v>9633185.794797141</v>
      </c>
      <c r="C971">
        <v>2143050.839985463</v>
      </c>
      <c r="D971">
        <v>2512190.55422343</v>
      </c>
      <c r="E971">
        <v>2361012.130226074</v>
      </c>
      <c r="F971">
        <v>978165.1454843385</v>
      </c>
      <c r="G971">
        <v>1638767.124877835</v>
      </c>
    </row>
    <row r="972" spans="1:7">
      <c r="A972">
        <v>970</v>
      </c>
      <c r="B972">
        <v>9633185.829764729</v>
      </c>
      <c r="C972">
        <v>2142931.167077777</v>
      </c>
      <c r="D972">
        <v>2512216.09740582</v>
      </c>
      <c r="E972">
        <v>2361012.130226074</v>
      </c>
      <c r="F972">
        <v>978232.3708614857</v>
      </c>
      <c r="G972">
        <v>1638794.064193572</v>
      </c>
    </row>
    <row r="973" spans="1:7">
      <c r="A973">
        <v>971</v>
      </c>
      <c r="B973">
        <v>9633185.549420936</v>
      </c>
      <c r="C973">
        <v>2143050.306123918</v>
      </c>
      <c r="D973">
        <v>2512183.695184967</v>
      </c>
      <c r="E973">
        <v>2361012.130226074</v>
      </c>
      <c r="F973">
        <v>978165.6840265071</v>
      </c>
      <c r="G973">
        <v>1638773.73385947</v>
      </c>
    </row>
    <row r="974" spans="1:7">
      <c r="A974">
        <v>972</v>
      </c>
      <c r="B974">
        <v>9633185.400375068</v>
      </c>
      <c r="C974">
        <v>2143010.796331776</v>
      </c>
      <c r="D974">
        <v>2512188.512797119</v>
      </c>
      <c r="E974">
        <v>2361012.130226074</v>
      </c>
      <c r="F974">
        <v>978190.9553464721</v>
      </c>
      <c r="G974">
        <v>1638783.005673629</v>
      </c>
    </row>
    <row r="975" spans="1:7">
      <c r="A975">
        <v>973</v>
      </c>
      <c r="B975">
        <v>9633185.985148882</v>
      </c>
      <c r="C975">
        <v>2143521.167010431</v>
      </c>
      <c r="D975">
        <v>2512094.288069809</v>
      </c>
      <c r="E975">
        <v>2361012.130226074</v>
      </c>
      <c r="F975">
        <v>977901.2310267481</v>
      </c>
      <c r="G975">
        <v>1638657.168815819</v>
      </c>
    </row>
    <row r="976" spans="1:7">
      <c r="A976">
        <v>974</v>
      </c>
      <c r="B976">
        <v>9633185.673951233</v>
      </c>
      <c r="C976">
        <v>2142969.83167883</v>
      </c>
      <c r="D976">
        <v>2512192.904305957</v>
      </c>
      <c r="E976">
        <v>2361012.130226074</v>
      </c>
      <c r="F976">
        <v>978218.9997461941</v>
      </c>
      <c r="G976">
        <v>1638791.807994178</v>
      </c>
    </row>
    <row r="977" spans="1:7">
      <c r="A977">
        <v>975</v>
      </c>
      <c r="B977">
        <v>9633185.513837032</v>
      </c>
      <c r="C977">
        <v>2142755.697518555</v>
      </c>
      <c r="D977">
        <v>2512198.738599157</v>
      </c>
      <c r="E977">
        <v>2361012.130226074</v>
      </c>
      <c r="F977">
        <v>978368.5295600345</v>
      </c>
      <c r="G977">
        <v>1638850.417933212</v>
      </c>
    </row>
    <row r="978" spans="1:7">
      <c r="A978">
        <v>976</v>
      </c>
      <c r="B978">
        <v>9633185.418057652</v>
      </c>
      <c r="C978">
        <v>2142951.564210185</v>
      </c>
      <c r="D978">
        <v>2512191.218711624</v>
      </c>
      <c r="E978">
        <v>2361012.130226074</v>
      </c>
      <c r="F978">
        <v>978231.1627768383</v>
      </c>
      <c r="G978">
        <v>1638799.34213293</v>
      </c>
    </row>
    <row r="979" spans="1:7">
      <c r="A979">
        <v>977</v>
      </c>
      <c r="B979">
        <v>9633186.247972254</v>
      </c>
      <c r="C979">
        <v>2143553.255758571</v>
      </c>
      <c r="D979">
        <v>2512091.394554714</v>
      </c>
      <c r="E979">
        <v>2361012.130226074</v>
      </c>
      <c r="F979">
        <v>977878.2289416133</v>
      </c>
      <c r="G979">
        <v>1638651.238491283</v>
      </c>
    </row>
    <row r="980" spans="1:7">
      <c r="A980">
        <v>978</v>
      </c>
      <c r="B980">
        <v>9633185.59483193</v>
      </c>
      <c r="C980">
        <v>2143066.24966381</v>
      </c>
      <c r="D980">
        <v>2512178.002043444</v>
      </c>
      <c r="E980">
        <v>2361012.130226074</v>
      </c>
      <c r="F980">
        <v>978159.5154783773</v>
      </c>
      <c r="G980">
        <v>1638769.697420225</v>
      </c>
    </row>
    <row r="981" spans="1:7">
      <c r="A981">
        <v>979</v>
      </c>
      <c r="B981">
        <v>9633185.972320322</v>
      </c>
      <c r="C981">
        <v>2143243.517966069</v>
      </c>
      <c r="D981">
        <v>2512165.449835316</v>
      </c>
      <c r="E981">
        <v>2361012.130226074</v>
      </c>
      <c r="F981">
        <v>978045.3455350181</v>
      </c>
      <c r="G981">
        <v>1638719.528757843</v>
      </c>
    </row>
    <row r="982" spans="1:7">
      <c r="A982">
        <v>980</v>
      </c>
      <c r="B982">
        <v>9633185.784238981</v>
      </c>
      <c r="C982">
        <v>2142841.727108018</v>
      </c>
      <c r="D982">
        <v>2512232.242714102</v>
      </c>
      <c r="E982">
        <v>2361012.130226074</v>
      </c>
      <c r="F982">
        <v>978275.4839421927</v>
      </c>
      <c r="G982">
        <v>1638824.200248593</v>
      </c>
    </row>
    <row r="983" spans="1:7">
      <c r="A983">
        <v>981</v>
      </c>
      <c r="B983">
        <v>9633185.763152802</v>
      </c>
      <c r="C983">
        <v>2143102.405489257</v>
      </c>
      <c r="D983">
        <v>2512166.928581179</v>
      </c>
      <c r="E983">
        <v>2361012.130226074</v>
      </c>
      <c r="F983">
        <v>978142.7702554879</v>
      </c>
      <c r="G983">
        <v>1638761.528600806</v>
      </c>
    </row>
    <row r="984" spans="1:7">
      <c r="A984">
        <v>982</v>
      </c>
      <c r="B984">
        <v>9633188.450661346</v>
      </c>
      <c r="C984">
        <v>2143022.608762093</v>
      </c>
      <c r="D984">
        <v>2512197.774919121</v>
      </c>
      <c r="E984">
        <v>2361012.130226074</v>
      </c>
      <c r="F984">
        <v>978175.1920889065</v>
      </c>
      <c r="G984">
        <v>1638780.744665152</v>
      </c>
    </row>
    <row r="985" spans="1:7">
      <c r="A985">
        <v>983</v>
      </c>
      <c r="B985">
        <v>9633182.861206109</v>
      </c>
      <c r="C985">
        <v>2142587.149648993</v>
      </c>
      <c r="D985">
        <v>2512270.35122036</v>
      </c>
      <c r="E985">
        <v>2361012.130226074</v>
      </c>
      <c r="F985">
        <v>978427.30603591</v>
      </c>
      <c r="G985">
        <v>1638885.924074772</v>
      </c>
    </row>
    <row r="986" spans="1:7">
      <c r="A986">
        <v>984</v>
      </c>
      <c r="B986">
        <v>9633182.998420807</v>
      </c>
      <c r="C986">
        <v>2142477.555628046</v>
      </c>
      <c r="D986">
        <v>2512293.463968072</v>
      </c>
      <c r="E986">
        <v>2361012.130226074</v>
      </c>
      <c r="F986">
        <v>978489.3248068456</v>
      </c>
      <c r="G986">
        <v>1638910.523791768</v>
      </c>
    </row>
    <row r="987" spans="1:7">
      <c r="A987">
        <v>985</v>
      </c>
      <c r="B987">
        <v>9633181.62929973</v>
      </c>
      <c r="C987">
        <v>2142730.212452331</v>
      </c>
      <c r="D987">
        <v>2512242.74104418</v>
      </c>
      <c r="E987">
        <v>2361012.130226074</v>
      </c>
      <c r="F987">
        <v>978348.4734426952</v>
      </c>
      <c r="G987">
        <v>1638848.072134448</v>
      </c>
    </row>
    <row r="988" spans="1:7">
      <c r="A988">
        <v>986</v>
      </c>
      <c r="B988">
        <v>9633181.55592088</v>
      </c>
      <c r="C988">
        <v>2142698.318604795</v>
      </c>
      <c r="D988">
        <v>2512245.395016848</v>
      </c>
      <c r="E988">
        <v>2361012.130226074</v>
      </c>
      <c r="F988">
        <v>978366.8441590274</v>
      </c>
      <c r="G988">
        <v>1638858.867914136</v>
      </c>
    </row>
    <row r="989" spans="1:7">
      <c r="A989">
        <v>987</v>
      </c>
      <c r="B989">
        <v>9633179.909312304</v>
      </c>
      <c r="C989">
        <v>2142835.309519807</v>
      </c>
      <c r="D989">
        <v>2512198.734506005</v>
      </c>
      <c r="E989">
        <v>2361012.130226074</v>
      </c>
      <c r="F989">
        <v>978306.1098962738</v>
      </c>
      <c r="G989">
        <v>1638827.625164144</v>
      </c>
    </row>
    <row r="990" spans="1:7">
      <c r="A990">
        <v>988</v>
      </c>
      <c r="B990">
        <v>9633180.169243483</v>
      </c>
      <c r="C990">
        <v>2142898.539884189</v>
      </c>
      <c r="D990">
        <v>2512196.025162201</v>
      </c>
      <c r="E990">
        <v>2361012.130226074</v>
      </c>
      <c r="F990">
        <v>978263.8457127948</v>
      </c>
      <c r="G990">
        <v>1638809.628258222</v>
      </c>
    </row>
    <row r="991" spans="1:7">
      <c r="A991">
        <v>989</v>
      </c>
      <c r="B991">
        <v>9633180.088445814</v>
      </c>
      <c r="C991">
        <v>2142931.66752939</v>
      </c>
      <c r="D991">
        <v>2512164.196340749</v>
      </c>
      <c r="E991">
        <v>2361012.130226074</v>
      </c>
      <c r="F991">
        <v>978261.0158602456</v>
      </c>
      <c r="G991">
        <v>1638811.078489356</v>
      </c>
    </row>
    <row r="992" spans="1:7">
      <c r="A992">
        <v>990</v>
      </c>
      <c r="B992">
        <v>9633180.292342065</v>
      </c>
      <c r="C992">
        <v>2142819.085765651</v>
      </c>
      <c r="D992">
        <v>2512196.544526776</v>
      </c>
      <c r="E992">
        <v>2361012.130226074</v>
      </c>
      <c r="F992">
        <v>978319.2312846605</v>
      </c>
      <c r="G992">
        <v>1638833.300538903</v>
      </c>
    </row>
    <row r="993" spans="1:7">
      <c r="A993">
        <v>991</v>
      </c>
      <c r="B993">
        <v>9633181.018118655</v>
      </c>
      <c r="C993">
        <v>2142710.4255657</v>
      </c>
      <c r="D993">
        <v>2512194.395813697</v>
      </c>
      <c r="E993">
        <v>2361012.130226074</v>
      </c>
      <c r="F993">
        <v>978401.8122991387</v>
      </c>
      <c r="G993">
        <v>1638862.254214044</v>
      </c>
    </row>
    <row r="994" spans="1:7">
      <c r="A994">
        <v>992</v>
      </c>
      <c r="B994">
        <v>9633180.056509741</v>
      </c>
      <c r="C994">
        <v>2142921.449339782</v>
      </c>
      <c r="D994">
        <v>2512171.877376923</v>
      </c>
      <c r="E994">
        <v>2361012.130226074</v>
      </c>
      <c r="F994">
        <v>978265.2039488279</v>
      </c>
      <c r="G994">
        <v>1638809.395618133</v>
      </c>
    </row>
    <row r="995" spans="1:7">
      <c r="A995">
        <v>993</v>
      </c>
      <c r="B995">
        <v>9633179.714805223</v>
      </c>
      <c r="C995">
        <v>2142621.62817589</v>
      </c>
      <c r="D995">
        <v>2512247.819031946</v>
      </c>
      <c r="E995">
        <v>2361012.130226074</v>
      </c>
      <c r="F995">
        <v>978422.3805370568</v>
      </c>
      <c r="G995">
        <v>1638875.756834256</v>
      </c>
    </row>
    <row r="996" spans="1:7">
      <c r="A996">
        <v>994</v>
      </c>
      <c r="B996">
        <v>9633180.24840657</v>
      </c>
      <c r="C996">
        <v>2142481.859865861</v>
      </c>
      <c r="D996">
        <v>2512284.024316653</v>
      </c>
      <c r="E996">
        <v>2361012.130226074</v>
      </c>
      <c r="F996">
        <v>978495.6392256919</v>
      </c>
      <c r="G996">
        <v>1638906.594772291</v>
      </c>
    </row>
    <row r="997" spans="1:7">
      <c r="A997">
        <v>995</v>
      </c>
      <c r="B997">
        <v>9633183.157325659</v>
      </c>
      <c r="C997">
        <v>2142700.681938798</v>
      </c>
      <c r="D997">
        <v>2512231.532861715</v>
      </c>
      <c r="E997">
        <v>2361012.130226074</v>
      </c>
      <c r="F997">
        <v>978382.5311313231</v>
      </c>
      <c r="G997">
        <v>1638856.281167747</v>
      </c>
    </row>
    <row r="998" spans="1:7">
      <c r="A998">
        <v>996</v>
      </c>
      <c r="B998">
        <v>9633180.349181298</v>
      </c>
      <c r="C998">
        <v>2142589.701512662</v>
      </c>
      <c r="D998">
        <v>2512264.3115642</v>
      </c>
      <c r="E998">
        <v>2361012.130226074</v>
      </c>
      <c r="F998">
        <v>978433.5860366854</v>
      </c>
      <c r="G998">
        <v>1638880.619841675</v>
      </c>
    </row>
    <row r="999" spans="1:7">
      <c r="A999">
        <v>997</v>
      </c>
      <c r="B999">
        <v>9633183.435441099</v>
      </c>
      <c r="C999">
        <v>2142611.667762009</v>
      </c>
      <c r="D999">
        <v>2512254.431506949</v>
      </c>
      <c r="E999">
        <v>2361012.130226074</v>
      </c>
      <c r="F999">
        <v>978429.7443718443</v>
      </c>
      <c r="G999">
        <v>1638875.461574221</v>
      </c>
    </row>
    <row r="1000" spans="1:7">
      <c r="A1000">
        <v>998</v>
      </c>
      <c r="B1000">
        <v>9633181.047270458</v>
      </c>
      <c r="C1000">
        <v>2142474.576628454</v>
      </c>
      <c r="D1000">
        <v>2512291.147940927</v>
      </c>
      <c r="E1000">
        <v>2361012.130226074</v>
      </c>
      <c r="F1000">
        <v>978496.1672049568</v>
      </c>
      <c r="G1000">
        <v>1638907.025270047</v>
      </c>
    </row>
    <row r="1001" spans="1:7">
      <c r="A1001">
        <v>999</v>
      </c>
      <c r="B1001">
        <v>9633181.989637908</v>
      </c>
      <c r="C1001">
        <v>2142285.389260863</v>
      </c>
      <c r="D1001">
        <v>2512284.961153991</v>
      </c>
      <c r="E1001">
        <v>2361012.130226074</v>
      </c>
      <c r="F1001">
        <v>978635.4928733653</v>
      </c>
      <c r="G1001">
        <v>1638964.016123614</v>
      </c>
    </row>
    <row r="1002" spans="1:7">
      <c r="A1002">
        <v>1000</v>
      </c>
      <c r="B1002">
        <v>9633179.338074991</v>
      </c>
      <c r="C1002">
        <v>2142650.938628954</v>
      </c>
      <c r="D1002">
        <v>2512236.479234578</v>
      </c>
      <c r="E1002">
        <v>2361012.130226074</v>
      </c>
      <c r="F1002">
        <v>978410.7351102154</v>
      </c>
      <c r="G1002">
        <v>1638869.05487517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1626532.963807516</v>
      </c>
      <c r="C2">
        <v>1932224.632284314</v>
      </c>
    </row>
    <row r="3" spans="1:3">
      <c r="A3">
        <v>1</v>
      </c>
      <c r="B3">
        <v>16265329.63807515</v>
      </c>
      <c r="C3">
        <v>8432679.064931737</v>
      </c>
    </row>
    <row r="4" spans="1:3">
      <c r="A4">
        <v>2</v>
      </c>
      <c r="B4">
        <v>15544016.78382779</v>
      </c>
      <c r="C4">
        <v>8080343.827700826</v>
      </c>
    </row>
    <row r="5" spans="1:3">
      <c r="A5">
        <v>3</v>
      </c>
      <c r="B5">
        <v>14955598.66683845</v>
      </c>
      <c r="C5">
        <v>7824652.559635947</v>
      </c>
    </row>
    <row r="6" spans="1:3">
      <c r="A6">
        <v>4</v>
      </c>
      <c r="B6">
        <v>14497277.01411261</v>
      </c>
      <c r="C6">
        <v>7651530.360577004</v>
      </c>
    </row>
    <row r="7" spans="1:3">
      <c r="A7">
        <v>5</v>
      </c>
      <c r="B7">
        <v>14048711.66722652</v>
      </c>
      <c r="C7">
        <v>7483922.142538962</v>
      </c>
    </row>
    <row r="8" spans="1:3">
      <c r="A8">
        <v>6</v>
      </c>
      <c r="B8">
        <v>13903704.60743861</v>
      </c>
      <c r="C8">
        <v>7424187.051119936</v>
      </c>
    </row>
    <row r="9" spans="1:3">
      <c r="A9">
        <v>7</v>
      </c>
      <c r="B9">
        <v>13623661.18047356</v>
      </c>
      <c r="C9">
        <v>7314461.024962909</v>
      </c>
    </row>
    <row r="10" spans="1:3">
      <c r="A10">
        <v>8</v>
      </c>
      <c r="B10">
        <v>13483337.22087025</v>
      </c>
      <c r="C10">
        <v>7256551.865016527</v>
      </c>
    </row>
    <row r="11" spans="1:3">
      <c r="A11">
        <v>9</v>
      </c>
      <c r="B11">
        <v>13208317.95707676</v>
      </c>
      <c r="C11">
        <v>7147083.871223452</v>
      </c>
    </row>
    <row r="12" spans="1:3">
      <c r="A12">
        <v>10</v>
      </c>
      <c r="B12">
        <v>13070711.45802428</v>
      </c>
      <c r="C12">
        <v>7089604.513760316</v>
      </c>
    </row>
    <row r="13" spans="1:3">
      <c r="A13">
        <v>11</v>
      </c>
      <c r="B13">
        <v>12799058.8481576</v>
      </c>
      <c r="C13">
        <v>6979393.98428099</v>
      </c>
    </row>
    <row r="14" spans="1:3">
      <c r="A14">
        <v>12</v>
      </c>
      <c r="B14">
        <v>12663321.61877186</v>
      </c>
      <c r="C14">
        <v>6921805.268431618</v>
      </c>
    </row>
    <row r="15" spans="1:3">
      <c r="A15">
        <v>13</v>
      </c>
      <c r="B15">
        <v>12394252.31454332</v>
      </c>
      <c r="C15">
        <v>6810488.806021057</v>
      </c>
    </row>
    <row r="16" spans="1:3">
      <c r="A16">
        <v>14</v>
      </c>
      <c r="B16">
        <v>12259942.9891852</v>
      </c>
      <c r="C16">
        <v>6752547.579877134</v>
      </c>
    </row>
    <row r="17" spans="1:3">
      <c r="A17">
        <v>15</v>
      </c>
      <c r="B17">
        <v>11993019.06216618</v>
      </c>
      <c r="C17">
        <v>6639986.734601997</v>
      </c>
    </row>
    <row r="18" spans="1:3">
      <c r="A18">
        <v>16</v>
      </c>
      <c r="B18">
        <v>11859879.83897282</v>
      </c>
      <c r="C18">
        <v>6581572.973556144</v>
      </c>
    </row>
    <row r="19" spans="1:3">
      <c r="A19">
        <v>17</v>
      </c>
      <c r="B19">
        <v>11594830.2994658</v>
      </c>
      <c r="C19">
        <v>6467720.015260816</v>
      </c>
    </row>
    <row r="20" spans="1:3">
      <c r="A20">
        <v>18</v>
      </c>
      <c r="B20">
        <v>11462699.14247456</v>
      </c>
      <c r="C20">
        <v>6408770.564473036</v>
      </c>
    </row>
    <row r="21" spans="1:3">
      <c r="A21">
        <v>19</v>
      </c>
      <c r="B21">
        <v>11199346.14364331</v>
      </c>
      <c r="C21">
        <v>6293615.75653571</v>
      </c>
    </row>
    <row r="22" spans="1:3">
      <c r="A22">
        <v>20</v>
      </c>
      <c r="B22">
        <v>11068116.75702098</v>
      </c>
      <c r="C22">
        <v>6234095.061577574</v>
      </c>
    </row>
    <row r="23" spans="1:3">
      <c r="A23">
        <v>21</v>
      </c>
      <c r="B23">
        <v>10806340.61453956</v>
      </c>
      <c r="C23">
        <v>6117643.245854672</v>
      </c>
    </row>
    <row r="24" spans="1:3">
      <c r="A24">
        <v>22</v>
      </c>
      <c r="B24">
        <v>10675942.1941948</v>
      </c>
      <c r="C24">
        <v>6057529.030273628</v>
      </c>
    </row>
    <row r="25" spans="1:3">
      <c r="A25">
        <v>23</v>
      </c>
      <c r="B25">
        <v>10415663.14127132</v>
      </c>
      <c r="C25">
        <v>5939788.257931872</v>
      </c>
    </row>
    <row r="26" spans="1:3">
      <c r="A26">
        <v>24</v>
      </c>
      <c r="B26">
        <v>10286049.3439081</v>
      </c>
      <c r="C26">
        <v>5879063.916062433</v>
      </c>
    </row>
    <row r="27" spans="1:3">
      <c r="A27">
        <v>25</v>
      </c>
      <c r="B27">
        <v>10027217.39003371</v>
      </c>
      <c r="C27">
        <v>5760039.485947516</v>
      </c>
    </row>
    <row r="28" spans="1:3">
      <c r="A28">
        <v>26</v>
      </c>
      <c r="B28">
        <v>9898360.024269622</v>
      </c>
      <c r="C28">
        <v>5698689.722216384</v>
      </c>
    </row>
    <row r="29" spans="1:3">
      <c r="A29">
        <v>27</v>
      </c>
      <c r="B29">
        <v>9640949.142440494</v>
      </c>
      <c r="C29">
        <v>5578380.77342492</v>
      </c>
    </row>
    <row r="30" spans="1:3">
      <c r="A30">
        <v>28</v>
      </c>
      <c r="B30">
        <v>9512834.487026947</v>
      </c>
      <c r="C30">
        <v>5516388.881506697</v>
      </c>
    </row>
    <row r="31" spans="1:3">
      <c r="A31">
        <v>29</v>
      </c>
      <c r="B31">
        <v>9256839.336882662</v>
      </c>
      <c r="C31">
        <v>5394786.198029702</v>
      </c>
    </row>
    <row r="32" spans="1:3">
      <c r="A32">
        <v>30</v>
      </c>
      <c r="B32">
        <v>9129466.042951219</v>
      </c>
      <c r="C32">
        <v>5332132.172650624</v>
      </c>
    </row>
    <row r="33" spans="1:3">
      <c r="A33">
        <v>31</v>
      </c>
      <c r="B33">
        <v>8874900.332299935</v>
      </c>
      <c r="C33">
        <v>5209216.513371493</v>
      </c>
    </row>
    <row r="34" spans="1:3">
      <c r="A34">
        <v>32</v>
      </c>
      <c r="B34">
        <v>8749923.231283331</v>
      </c>
      <c r="C34">
        <v>5144289.895468364</v>
      </c>
    </row>
    <row r="35" spans="1:3">
      <c r="A35">
        <v>33</v>
      </c>
      <c r="B35">
        <v>8500057.433107123</v>
      </c>
      <c r="C35">
        <v>5016863.033506033</v>
      </c>
    </row>
    <row r="36" spans="1:3">
      <c r="A36">
        <v>34</v>
      </c>
      <c r="B36">
        <v>8132664.819037577</v>
      </c>
      <c r="C36">
        <v>4821315.491238723</v>
      </c>
    </row>
    <row r="37" spans="1:3">
      <c r="A37">
        <v>35</v>
      </c>
      <c r="B37">
        <v>7427742.959420545</v>
      </c>
      <c r="C37">
        <v>4509004.004973716</v>
      </c>
    </row>
    <row r="38" spans="1:3">
      <c r="A38">
        <v>36</v>
      </c>
      <c r="B38">
        <v>7107305.31493803</v>
      </c>
      <c r="C38">
        <v>4366662.460008694</v>
      </c>
    </row>
    <row r="39" spans="1:3">
      <c r="A39">
        <v>37</v>
      </c>
      <c r="B39">
        <v>6857881.68164815</v>
      </c>
      <c r="C39">
        <v>4261918.024631937</v>
      </c>
    </row>
    <row r="40" spans="1:3">
      <c r="A40">
        <v>38</v>
      </c>
      <c r="B40">
        <v>6672339.975781034</v>
      </c>
      <c r="C40">
        <v>4170422.150393859</v>
      </c>
    </row>
    <row r="41" spans="1:3">
      <c r="A41">
        <v>39</v>
      </c>
      <c r="B41">
        <v>6668664.327026694</v>
      </c>
      <c r="C41">
        <v>4168629.690001473</v>
      </c>
    </row>
    <row r="42" spans="1:3">
      <c r="A42">
        <v>40</v>
      </c>
      <c r="B42">
        <v>6472803.106824504</v>
      </c>
      <c r="C42">
        <v>4074581.009191011</v>
      </c>
    </row>
    <row r="43" spans="1:3">
      <c r="A43">
        <v>41</v>
      </c>
      <c r="B43">
        <v>6376561.160292932</v>
      </c>
      <c r="C43">
        <v>4026922.452259701</v>
      </c>
    </row>
    <row r="44" spans="1:3">
      <c r="A44">
        <v>42</v>
      </c>
      <c r="B44">
        <v>6387470.173202971</v>
      </c>
      <c r="C44">
        <v>4031580.559427957</v>
      </c>
    </row>
    <row r="45" spans="1:3">
      <c r="A45">
        <v>43</v>
      </c>
      <c r="B45">
        <v>6267857.462351768</v>
      </c>
      <c r="C45">
        <v>3974934.584911896</v>
      </c>
    </row>
    <row r="46" spans="1:3">
      <c r="A46">
        <v>44</v>
      </c>
      <c r="B46">
        <v>6278985.815174662</v>
      </c>
      <c r="C46">
        <v>3979721.436097353</v>
      </c>
    </row>
    <row r="47" spans="1:3">
      <c r="A47">
        <v>45</v>
      </c>
      <c r="B47">
        <v>6161300.244697732</v>
      </c>
      <c r="C47">
        <v>3924951.362733191</v>
      </c>
    </row>
    <row r="48" spans="1:3">
      <c r="A48">
        <v>46</v>
      </c>
      <c r="B48">
        <v>6172428.130756289</v>
      </c>
      <c r="C48">
        <v>3929795.680353405</v>
      </c>
    </row>
    <row r="49" spans="1:3">
      <c r="A49">
        <v>47</v>
      </c>
      <c r="B49">
        <v>6055469.391072392</v>
      </c>
      <c r="C49">
        <v>3876259.907091992</v>
      </c>
    </row>
    <row r="50" spans="1:3">
      <c r="A50">
        <v>48</v>
      </c>
      <c r="B50">
        <v>6066475.89080382</v>
      </c>
      <c r="C50">
        <v>3881118.462117248</v>
      </c>
    </row>
    <row r="51" spans="1:3">
      <c r="A51">
        <v>49</v>
      </c>
      <c r="B51">
        <v>5949729.058858219</v>
      </c>
      <c r="C51">
        <v>3828458.75674567</v>
      </c>
    </row>
    <row r="52" spans="1:3">
      <c r="A52">
        <v>50</v>
      </c>
      <c r="B52">
        <v>5960545.780737231</v>
      </c>
      <c r="C52">
        <v>3833304.245711862</v>
      </c>
    </row>
    <row r="53" spans="1:3">
      <c r="A53">
        <v>51</v>
      </c>
      <c r="B53">
        <v>5843879.945690378</v>
      </c>
      <c r="C53">
        <v>3781337.696863409</v>
      </c>
    </row>
    <row r="54" spans="1:3">
      <c r="A54">
        <v>52</v>
      </c>
      <c r="B54">
        <v>5854463.967801756</v>
      </c>
      <c r="C54">
        <v>3786150.651324234</v>
      </c>
    </row>
    <row r="55" spans="1:3">
      <c r="A55">
        <v>53</v>
      </c>
      <c r="B55">
        <v>5737892.769446778</v>
      </c>
      <c r="C55">
        <v>3734771.836159274</v>
      </c>
    </row>
    <row r="56" spans="1:3">
      <c r="A56">
        <v>54</v>
      </c>
      <c r="B56">
        <v>5748209.830258511</v>
      </c>
      <c r="C56">
        <v>3739535.014262621</v>
      </c>
    </row>
    <row r="57" spans="1:3">
      <c r="A57">
        <v>55</v>
      </c>
      <c r="B57">
        <v>5632020.115916779</v>
      </c>
      <c r="C57">
        <v>3688773.800766022</v>
      </c>
    </row>
    <row r="58" spans="1:3">
      <c r="A58">
        <v>56</v>
      </c>
      <c r="B58">
        <v>5642051.807696247</v>
      </c>
      <c r="C58">
        <v>3693476.208059627</v>
      </c>
    </row>
    <row r="59" spans="1:3">
      <c r="A59">
        <v>57</v>
      </c>
      <c r="B59">
        <v>5526398.465267799</v>
      </c>
      <c r="C59">
        <v>3643318.829789795</v>
      </c>
    </row>
    <row r="60" spans="1:3">
      <c r="A60">
        <v>58</v>
      </c>
      <c r="B60">
        <v>5536138.920408377</v>
      </c>
      <c r="C60">
        <v>3647954.93766111</v>
      </c>
    </row>
    <row r="61" spans="1:3">
      <c r="A61">
        <v>59</v>
      </c>
      <c r="B61">
        <v>5421005.537002746</v>
      </c>
      <c r="C61">
        <v>3598323.25773402</v>
      </c>
    </row>
    <row r="62" spans="1:3">
      <c r="A62">
        <v>60</v>
      </c>
      <c r="B62">
        <v>5430442.784247448</v>
      </c>
      <c r="C62">
        <v>3602884.894375348</v>
      </c>
    </row>
    <row r="63" spans="1:3">
      <c r="A63">
        <v>61</v>
      </c>
      <c r="B63">
        <v>5316172.644362444</v>
      </c>
      <c r="C63">
        <v>3553871.474009329</v>
      </c>
    </row>
    <row r="64" spans="1:3">
      <c r="A64">
        <v>62</v>
      </c>
      <c r="B64">
        <v>5325295.039213056</v>
      </c>
      <c r="C64">
        <v>3558350.758670098</v>
      </c>
    </row>
    <row r="65" spans="1:3">
      <c r="A65">
        <v>63</v>
      </c>
      <c r="B65">
        <v>5212374.886477492</v>
      </c>
      <c r="C65">
        <v>3510123.297452439</v>
      </c>
    </row>
    <row r="66" spans="1:3">
      <c r="A66">
        <v>64</v>
      </c>
      <c r="B66">
        <v>5221178.953996067</v>
      </c>
      <c r="C66">
        <v>3514516.433028998</v>
      </c>
    </row>
    <row r="67" spans="1:3">
      <c r="A67">
        <v>65</v>
      </c>
      <c r="B67">
        <v>5109950.028389886</v>
      </c>
      <c r="C67">
        <v>3467186.836840959</v>
      </c>
    </row>
    <row r="68" spans="1:3">
      <c r="A68">
        <v>66</v>
      </c>
      <c r="B68">
        <v>5118332.056235278</v>
      </c>
      <c r="C68">
        <v>3471602.535615858</v>
      </c>
    </row>
    <row r="69" spans="1:3">
      <c r="A69">
        <v>67</v>
      </c>
      <c r="B69">
        <v>5008737.499255894</v>
      </c>
      <c r="C69">
        <v>3425812.212104026</v>
      </c>
    </row>
    <row r="70" spans="1:3">
      <c r="A70">
        <v>68</v>
      </c>
      <c r="B70">
        <v>4960088.727601988</v>
      </c>
      <c r="C70">
        <v>3405764.318758487</v>
      </c>
    </row>
    <row r="71" spans="1:3">
      <c r="A71">
        <v>69</v>
      </c>
      <c r="B71">
        <v>4704225.654066056</v>
      </c>
      <c r="C71">
        <v>3292141.675034828</v>
      </c>
    </row>
    <row r="72" spans="1:3">
      <c r="A72">
        <v>70</v>
      </c>
      <c r="B72">
        <v>4566990.386527346</v>
      </c>
      <c r="C72">
        <v>3229003.669018966</v>
      </c>
    </row>
    <row r="73" spans="1:3">
      <c r="A73">
        <v>71</v>
      </c>
      <c r="B73">
        <v>4479487.271180307</v>
      </c>
      <c r="C73">
        <v>3187720.764053608</v>
      </c>
    </row>
    <row r="74" spans="1:3">
      <c r="A74">
        <v>72</v>
      </c>
      <c r="B74">
        <v>4383541.210248511</v>
      </c>
      <c r="C74">
        <v>3146963.058520812</v>
      </c>
    </row>
    <row r="75" spans="1:3">
      <c r="A75">
        <v>73</v>
      </c>
      <c r="B75">
        <v>4333357.477071924</v>
      </c>
      <c r="C75">
        <v>3125577.164113356</v>
      </c>
    </row>
    <row r="76" spans="1:3">
      <c r="A76">
        <v>74</v>
      </c>
      <c r="B76">
        <v>4343414.142444898</v>
      </c>
      <c r="C76">
        <v>3129317.061475298</v>
      </c>
    </row>
    <row r="77" spans="1:3">
      <c r="A77">
        <v>75</v>
      </c>
      <c r="B77">
        <v>4226403.222639337</v>
      </c>
      <c r="C77">
        <v>3080905.534856079</v>
      </c>
    </row>
    <row r="78" spans="1:3">
      <c r="A78">
        <v>76</v>
      </c>
      <c r="B78">
        <v>4185050.960689764</v>
      </c>
      <c r="C78">
        <v>3062009.898379062</v>
      </c>
    </row>
    <row r="79" spans="1:3">
      <c r="A79">
        <v>77</v>
      </c>
      <c r="B79">
        <v>4189168.643318999</v>
      </c>
      <c r="C79">
        <v>3063817.739247805</v>
      </c>
    </row>
    <row r="80" spans="1:3">
      <c r="A80">
        <v>78</v>
      </c>
      <c r="B80">
        <v>4107978.530706022</v>
      </c>
      <c r="C80">
        <v>3029816.786492296</v>
      </c>
    </row>
    <row r="81" spans="1:3">
      <c r="A81">
        <v>79</v>
      </c>
      <c r="B81">
        <v>4111627.216284766</v>
      </c>
      <c r="C81">
        <v>3031441.629425196</v>
      </c>
    </row>
    <row r="82" spans="1:3">
      <c r="A82">
        <v>80</v>
      </c>
      <c r="B82">
        <v>4031893.628041921</v>
      </c>
      <c r="C82">
        <v>2997768.071151448</v>
      </c>
    </row>
    <row r="83" spans="1:3">
      <c r="A83">
        <v>81</v>
      </c>
      <c r="B83">
        <v>4035189.52948872</v>
      </c>
      <c r="C83">
        <v>2999237.21029683</v>
      </c>
    </row>
    <row r="84" spans="1:3">
      <c r="A84">
        <v>82</v>
      </c>
      <c r="B84">
        <v>3956636.687543701</v>
      </c>
      <c r="C84">
        <v>2965779.247910662</v>
      </c>
    </row>
    <row r="85" spans="1:3">
      <c r="A85">
        <v>83</v>
      </c>
      <c r="B85">
        <v>3938907.565056403</v>
      </c>
      <c r="C85">
        <v>2958283.818238416</v>
      </c>
    </row>
    <row r="86" spans="1:3">
      <c r="A86">
        <v>84</v>
      </c>
      <c r="B86">
        <v>3941646.652266012</v>
      </c>
      <c r="C86">
        <v>2959502.891840368</v>
      </c>
    </row>
    <row r="87" spans="1:3">
      <c r="A87">
        <v>85</v>
      </c>
      <c r="B87">
        <v>3866782.08295065</v>
      </c>
      <c r="C87">
        <v>2927308.010892479</v>
      </c>
    </row>
    <row r="88" spans="1:3">
      <c r="A88">
        <v>86</v>
      </c>
      <c r="B88">
        <v>3869326.317925464</v>
      </c>
      <c r="C88">
        <v>2928420.366209021</v>
      </c>
    </row>
    <row r="89" spans="1:3">
      <c r="A89">
        <v>87</v>
      </c>
      <c r="B89">
        <v>3794190.843549827</v>
      </c>
      <c r="C89">
        <v>2895899.27883091</v>
      </c>
    </row>
    <row r="90" spans="1:3">
      <c r="A90">
        <v>88</v>
      </c>
      <c r="B90">
        <v>3724504.346001023</v>
      </c>
      <c r="C90">
        <v>2865468.259297912</v>
      </c>
    </row>
    <row r="91" spans="1:3">
      <c r="A91">
        <v>89</v>
      </c>
      <c r="B91">
        <v>3707031.69395441</v>
      </c>
      <c r="C91">
        <v>2857693.203417004</v>
      </c>
    </row>
    <row r="92" spans="1:3">
      <c r="A92">
        <v>90</v>
      </c>
      <c r="B92">
        <v>3709137.454696232</v>
      </c>
      <c r="C92">
        <v>2858568.067581782</v>
      </c>
    </row>
    <row r="93" spans="1:3">
      <c r="A93">
        <v>91</v>
      </c>
      <c r="B93">
        <v>3640831.075214163</v>
      </c>
      <c r="C93">
        <v>2828623.637035752</v>
      </c>
    </row>
    <row r="94" spans="1:3">
      <c r="A94">
        <v>92</v>
      </c>
      <c r="B94">
        <v>3642777.414991957</v>
      </c>
      <c r="C94">
        <v>2829393.7584167</v>
      </c>
    </row>
    <row r="95" spans="1:3">
      <c r="A95">
        <v>93</v>
      </c>
      <c r="B95">
        <v>3575393.682871917</v>
      </c>
      <c r="C95">
        <v>2799579.923280509</v>
      </c>
    </row>
    <row r="96" spans="1:3">
      <c r="A96">
        <v>94</v>
      </c>
      <c r="B96">
        <v>3513964.719157128</v>
      </c>
      <c r="C96">
        <v>2772030.454594309</v>
      </c>
    </row>
    <row r="97" spans="1:3">
      <c r="A97">
        <v>95</v>
      </c>
      <c r="B97">
        <v>3515872.12596959</v>
      </c>
      <c r="C97">
        <v>2772735.740597106</v>
      </c>
    </row>
    <row r="98" spans="1:3">
      <c r="A98">
        <v>96</v>
      </c>
      <c r="B98">
        <v>3455182.683371825</v>
      </c>
      <c r="C98">
        <v>2745479.678099005</v>
      </c>
    </row>
    <row r="99" spans="1:3">
      <c r="A99">
        <v>97</v>
      </c>
      <c r="B99">
        <v>3456963.3354119</v>
      </c>
      <c r="C99">
        <v>2746100.388204237</v>
      </c>
    </row>
    <row r="100" spans="1:3">
      <c r="A100">
        <v>98</v>
      </c>
      <c r="B100">
        <v>3400345.488625402</v>
      </c>
      <c r="C100">
        <v>2720478.199989331</v>
      </c>
    </row>
    <row r="101" spans="1:3">
      <c r="A101">
        <v>99</v>
      </c>
      <c r="B101">
        <v>3402023.030729007</v>
      </c>
      <c r="C101">
        <v>2721023.579189246</v>
      </c>
    </row>
    <row r="102" spans="1:3">
      <c r="A102">
        <v>100</v>
      </c>
      <c r="B102">
        <v>3349712.315936665</v>
      </c>
      <c r="C102">
        <v>2697156.659291011</v>
      </c>
    </row>
    <row r="103" spans="1:3">
      <c r="A103">
        <v>101</v>
      </c>
      <c r="B103">
        <v>3351705.249271119</v>
      </c>
      <c r="C103">
        <v>2697753.928368386</v>
      </c>
    </row>
    <row r="104" spans="1:3">
      <c r="A104">
        <v>102</v>
      </c>
      <c r="B104">
        <v>3289617.149358928</v>
      </c>
      <c r="C104">
        <v>2668328.729734942</v>
      </c>
    </row>
    <row r="105" spans="1:3">
      <c r="A105">
        <v>103</v>
      </c>
      <c r="B105">
        <v>3187036.955386791</v>
      </c>
      <c r="C105">
        <v>2623625.017563981</v>
      </c>
    </row>
    <row r="106" spans="1:3">
      <c r="A106">
        <v>104</v>
      </c>
      <c r="B106">
        <v>3120030.996568955</v>
      </c>
      <c r="C106">
        <v>2595336.514307243</v>
      </c>
    </row>
    <row r="107" spans="1:3">
      <c r="A107">
        <v>105</v>
      </c>
      <c r="B107">
        <v>3073943.521340791</v>
      </c>
      <c r="C107">
        <v>2576639.70500403</v>
      </c>
    </row>
    <row r="108" spans="1:3">
      <c r="A108">
        <v>106</v>
      </c>
      <c r="B108">
        <v>3023544.866873698</v>
      </c>
      <c r="C108">
        <v>2554115.501436449</v>
      </c>
    </row>
    <row r="109" spans="1:3">
      <c r="A109">
        <v>107</v>
      </c>
      <c r="B109">
        <v>2999695.501235616</v>
      </c>
      <c r="C109">
        <v>2543293.083829169</v>
      </c>
    </row>
    <row r="110" spans="1:3">
      <c r="A110">
        <v>108</v>
      </c>
      <c r="B110">
        <v>2996051.146558</v>
      </c>
      <c r="C110">
        <v>2541601.674364039</v>
      </c>
    </row>
    <row r="111" spans="1:3">
      <c r="A111">
        <v>109</v>
      </c>
      <c r="B111">
        <v>2934794.248094183</v>
      </c>
      <c r="C111">
        <v>2513945.444371323</v>
      </c>
    </row>
    <row r="112" spans="1:3">
      <c r="A112">
        <v>110</v>
      </c>
      <c r="B112">
        <v>2913202.10149301</v>
      </c>
      <c r="C112">
        <v>2505248.204917627</v>
      </c>
    </row>
    <row r="113" spans="1:3">
      <c r="A113">
        <v>111</v>
      </c>
      <c r="B113">
        <v>2917334.467396623</v>
      </c>
      <c r="C113">
        <v>2506845.83155452</v>
      </c>
    </row>
    <row r="114" spans="1:3">
      <c r="A114">
        <v>112</v>
      </c>
      <c r="B114">
        <v>2868045.300925805</v>
      </c>
      <c r="C114">
        <v>2484764.719042207</v>
      </c>
    </row>
    <row r="115" spans="1:3">
      <c r="A115">
        <v>113</v>
      </c>
      <c r="B115">
        <v>2858850.241665775</v>
      </c>
      <c r="C115">
        <v>2480139.426447096</v>
      </c>
    </row>
    <row r="116" spans="1:3">
      <c r="A116">
        <v>114</v>
      </c>
      <c r="B116">
        <v>2862364.057196073</v>
      </c>
      <c r="C116">
        <v>2481564.616897364</v>
      </c>
    </row>
    <row r="117" spans="1:3">
      <c r="A117">
        <v>115</v>
      </c>
      <c r="B117">
        <v>2813356.127444447</v>
      </c>
      <c r="C117">
        <v>2459763.826462248</v>
      </c>
    </row>
    <row r="118" spans="1:3">
      <c r="A118">
        <v>116</v>
      </c>
      <c r="B118">
        <v>2768607.994998938</v>
      </c>
      <c r="C118">
        <v>2439614.864600906</v>
      </c>
    </row>
    <row r="119" spans="1:3">
      <c r="A119">
        <v>117</v>
      </c>
      <c r="B119">
        <v>2746306.201725199</v>
      </c>
      <c r="C119">
        <v>2429662.841317569</v>
      </c>
    </row>
    <row r="120" spans="1:3">
      <c r="A120">
        <v>118</v>
      </c>
      <c r="B120">
        <v>2749618.029386504</v>
      </c>
      <c r="C120">
        <v>2431069.136666213</v>
      </c>
    </row>
    <row r="121" spans="1:3">
      <c r="A121">
        <v>119</v>
      </c>
      <c r="B121">
        <v>2736141.046168603</v>
      </c>
      <c r="C121">
        <v>2425029.488939785</v>
      </c>
    </row>
    <row r="122" spans="1:3">
      <c r="A122">
        <v>120</v>
      </c>
      <c r="B122">
        <v>2739655.78333615</v>
      </c>
      <c r="C122">
        <v>2426582.137331404</v>
      </c>
    </row>
    <row r="123" spans="1:3">
      <c r="A123">
        <v>121</v>
      </c>
      <c r="B123">
        <v>2691436.305528773</v>
      </c>
      <c r="C123">
        <v>2405038.42189729</v>
      </c>
    </row>
    <row r="124" spans="1:3">
      <c r="A124">
        <v>122</v>
      </c>
      <c r="B124">
        <v>2647870.224068866</v>
      </c>
      <c r="C124">
        <v>2385586.09203136</v>
      </c>
    </row>
    <row r="125" spans="1:3">
      <c r="A125">
        <v>123</v>
      </c>
      <c r="B125">
        <v>2613370.263855764</v>
      </c>
      <c r="C125">
        <v>2370279.35320901</v>
      </c>
    </row>
    <row r="126" spans="1:3">
      <c r="A126">
        <v>124</v>
      </c>
      <c r="B126">
        <v>2601275.306624318</v>
      </c>
      <c r="C126">
        <v>2365034.175759738</v>
      </c>
    </row>
    <row r="127" spans="1:3">
      <c r="A127">
        <v>125</v>
      </c>
      <c r="B127">
        <v>2603573.02022453</v>
      </c>
      <c r="C127">
        <v>2366146.227434164</v>
      </c>
    </row>
    <row r="128" spans="1:3">
      <c r="A128">
        <v>126</v>
      </c>
      <c r="B128">
        <v>2563366.18301594</v>
      </c>
      <c r="C128">
        <v>2348148.676054968</v>
      </c>
    </row>
    <row r="129" spans="1:3">
      <c r="A129">
        <v>127</v>
      </c>
      <c r="B129">
        <v>2526685.670077481</v>
      </c>
      <c r="C129">
        <v>2332012.356235717</v>
      </c>
    </row>
    <row r="130" spans="1:3">
      <c r="A130">
        <v>128</v>
      </c>
      <c r="B130">
        <v>2493204.69937647</v>
      </c>
      <c r="C130">
        <v>2317398.316280298</v>
      </c>
    </row>
    <row r="131" spans="1:3">
      <c r="A131">
        <v>129</v>
      </c>
      <c r="B131">
        <v>2484110.137786183</v>
      </c>
      <c r="C131">
        <v>2313759.568827661</v>
      </c>
    </row>
    <row r="132" spans="1:3">
      <c r="A132">
        <v>130</v>
      </c>
      <c r="B132">
        <v>2485828.355262801</v>
      </c>
      <c r="C132">
        <v>2314674.309873336</v>
      </c>
    </row>
    <row r="133" spans="1:3">
      <c r="A133">
        <v>131</v>
      </c>
      <c r="B133">
        <v>2453851.358720725</v>
      </c>
      <c r="C133">
        <v>2300471.039177069</v>
      </c>
    </row>
    <row r="134" spans="1:3">
      <c r="A134">
        <v>132</v>
      </c>
      <c r="B134">
        <v>2426023.686566901</v>
      </c>
      <c r="C134">
        <v>2288500.963501672</v>
      </c>
    </row>
    <row r="135" spans="1:3">
      <c r="A135">
        <v>133</v>
      </c>
      <c r="B135">
        <v>2419092.290683042</v>
      </c>
      <c r="C135">
        <v>2285981.205930978</v>
      </c>
    </row>
    <row r="136" spans="1:3">
      <c r="A136">
        <v>134</v>
      </c>
      <c r="B136">
        <v>2420706.160809758</v>
      </c>
      <c r="C136">
        <v>2286973.149837372</v>
      </c>
    </row>
    <row r="137" spans="1:3">
      <c r="A137">
        <v>135</v>
      </c>
      <c r="B137">
        <v>2395243.686185475</v>
      </c>
      <c r="C137">
        <v>2275617.905360429</v>
      </c>
    </row>
    <row r="138" spans="1:3">
      <c r="A138">
        <v>136</v>
      </c>
      <c r="B138">
        <v>2393619.295604574</v>
      </c>
      <c r="C138">
        <v>2275494.174182092</v>
      </c>
    </row>
    <row r="139" spans="1:3">
      <c r="A139">
        <v>137</v>
      </c>
      <c r="B139">
        <v>2338140.760540286</v>
      </c>
      <c r="C139">
        <v>2250902.594297526</v>
      </c>
    </row>
    <row r="140" spans="1:3">
      <c r="A140">
        <v>138</v>
      </c>
      <c r="B140">
        <v>2301521.623726263</v>
      </c>
      <c r="C140">
        <v>2233843.664181495</v>
      </c>
    </row>
    <row r="141" spans="1:3">
      <c r="A141">
        <v>139</v>
      </c>
      <c r="B141">
        <v>2278237.028653533</v>
      </c>
      <c r="C141">
        <v>2222508.715064634</v>
      </c>
    </row>
    <row r="142" spans="1:3">
      <c r="A142">
        <v>140</v>
      </c>
      <c r="B142">
        <v>2249641.016784103</v>
      </c>
      <c r="C142">
        <v>2209775.293202825</v>
      </c>
    </row>
    <row r="143" spans="1:3">
      <c r="A143">
        <v>141</v>
      </c>
      <c r="B143">
        <v>2234667.208630404</v>
      </c>
      <c r="C143">
        <v>2203226.296929207</v>
      </c>
    </row>
    <row r="144" spans="1:3">
      <c r="A144">
        <v>142</v>
      </c>
      <c r="B144">
        <v>2233868.990047928</v>
      </c>
      <c r="C144">
        <v>2202882.800859821</v>
      </c>
    </row>
    <row r="145" spans="1:3">
      <c r="A145">
        <v>143</v>
      </c>
      <c r="B145">
        <v>2198258.270190367</v>
      </c>
      <c r="C145">
        <v>2187244.963010184</v>
      </c>
    </row>
    <row r="146" spans="1:3">
      <c r="A146">
        <v>144</v>
      </c>
      <c r="B146">
        <v>2184173.723090757</v>
      </c>
      <c r="C146">
        <v>2180367.628424829</v>
      </c>
    </row>
    <row r="147" spans="1:3">
      <c r="A147">
        <v>145</v>
      </c>
      <c r="B147">
        <v>2183825.954017316</v>
      </c>
      <c r="C147">
        <v>2180092.199157924</v>
      </c>
    </row>
    <row r="148" spans="1:3">
      <c r="A148">
        <v>146</v>
      </c>
      <c r="B148">
        <v>2154247.363927308</v>
      </c>
      <c r="C148">
        <v>2167086.477140488</v>
      </c>
    </row>
    <row r="149" spans="1:3">
      <c r="A149">
        <v>147</v>
      </c>
      <c r="B149">
        <v>2141219.76338099</v>
      </c>
      <c r="C149">
        <v>2161389.086506224</v>
      </c>
    </row>
    <row r="150" spans="1:3">
      <c r="A150">
        <v>148</v>
      </c>
      <c r="B150">
        <v>2142126.543011253</v>
      </c>
      <c r="C150">
        <v>2161901.699578403</v>
      </c>
    </row>
    <row r="151" spans="1:3">
      <c r="A151">
        <v>149</v>
      </c>
      <c r="B151">
        <v>2133922.508199817</v>
      </c>
      <c r="C151">
        <v>2158277.74996347</v>
      </c>
    </row>
    <row r="152" spans="1:3">
      <c r="A152">
        <v>150</v>
      </c>
      <c r="B152">
        <v>2133422.260264125</v>
      </c>
      <c r="C152">
        <v>2158064.713328331</v>
      </c>
    </row>
    <row r="153" spans="1:3">
      <c r="A153">
        <v>151</v>
      </c>
      <c r="B153">
        <v>2095282.63506985</v>
      </c>
      <c r="C153">
        <v>2141223.944248187</v>
      </c>
    </row>
    <row r="154" spans="1:3">
      <c r="A154">
        <v>152</v>
      </c>
      <c r="B154">
        <v>2078884.019443481</v>
      </c>
      <c r="C154">
        <v>2134364.903113503</v>
      </c>
    </row>
    <row r="155" spans="1:3">
      <c r="A155">
        <v>153</v>
      </c>
      <c r="B155">
        <v>2078847.624765185</v>
      </c>
      <c r="C155">
        <v>2134368.140680932</v>
      </c>
    </row>
    <row r="156" spans="1:3">
      <c r="A156">
        <v>154</v>
      </c>
      <c r="B156">
        <v>2072236.719875033</v>
      </c>
      <c r="C156">
        <v>2131333.253295031</v>
      </c>
    </row>
    <row r="157" spans="1:3">
      <c r="A157">
        <v>155</v>
      </c>
      <c r="B157">
        <v>2071756.696037472</v>
      </c>
      <c r="C157">
        <v>2131147.133645999</v>
      </c>
    </row>
    <row r="158" spans="1:3">
      <c r="A158">
        <v>156</v>
      </c>
      <c r="B158">
        <v>2041886.367947641</v>
      </c>
      <c r="C158">
        <v>2117943.530788716</v>
      </c>
    </row>
    <row r="159" spans="1:3">
      <c r="A159">
        <v>157</v>
      </c>
      <c r="B159">
        <v>2013013.676926108</v>
      </c>
      <c r="C159">
        <v>2105150.220295109</v>
      </c>
    </row>
    <row r="160" spans="1:3">
      <c r="A160">
        <v>158</v>
      </c>
      <c r="B160">
        <v>1989387.963215362</v>
      </c>
      <c r="C160">
        <v>2094629.585701596</v>
      </c>
    </row>
    <row r="161" spans="1:3">
      <c r="A161">
        <v>159</v>
      </c>
      <c r="B161">
        <v>1981818.467430017</v>
      </c>
      <c r="C161">
        <v>2091216.112588132</v>
      </c>
    </row>
    <row r="162" spans="1:3">
      <c r="A162">
        <v>160</v>
      </c>
      <c r="B162">
        <v>1981445.688051738</v>
      </c>
      <c r="C162">
        <v>2091087.797747319</v>
      </c>
    </row>
    <row r="163" spans="1:3">
      <c r="A163">
        <v>161</v>
      </c>
      <c r="B163">
        <v>1956752.359601032</v>
      </c>
      <c r="C163">
        <v>2080103.717165472</v>
      </c>
    </row>
    <row r="164" spans="1:3">
      <c r="A164">
        <v>162</v>
      </c>
      <c r="B164">
        <v>1933684.956916711</v>
      </c>
      <c r="C164">
        <v>2069750.148686116</v>
      </c>
    </row>
    <row r="165" spans="1:3">
      <c r="A165">
        <v>163</v>
      </c>
      <c r="B165">
        <v>1913082.354519127</v>
      </c>
      <c r="C165">
        <v>2060416.279974747</v>
      </c>
    </row>
    <row r="166" spans="1:3">
      <c r="A166">
        <v>164</v>
      </c>
      <c r="B166">
        <v>1903635.206640877</v>
      </c>
      <c r="C166">
        <v>2056260.039761035</v>
      </c>
    </row>
    <row r="167" spans="1:3">
      <c r="A167">
        <v>165</v>
      </c>
      <c r="B167">
        <v>1904492.200659443</v>
      </c>
      <c r="C167">
        <v>2056547.104790295</v>
      </c>
    </row>
    <row r="168" spans="1:3">
      <c r="A168">
        <v>166</v>
      </c>
      <c r="B168">
        <v>1898530.313930373</v>
      </c>
      <c r="C168">
        <v>2053854.959831584</v>
      </c>
    </row>
    <row r="169" spans="1:3">
      <c r="A169">
        <v>167</v>
      </c>
      <c r="B169">
        <v>1898356.842865373</v>
      </c>
      <c r="C169">
        <v>2053934.399679531</v>
      </c>
    </row>
    <row r="170" spans="1:3">
      <c r="A170">
        <v>168</v>
      </c>
      <c r="B170">
        <v>1877249.570456874</v>
      </c>
      <c r="C170">
        <v>2044019.138847579</v>
      </c>
    </row>
    <row r="171" spans="1:3">
      <c r="A171">
        <v>169</v>
      </c>
      <c r="B171">
        <v>1856988.568683508</v>
      </c>
      <c r="C171">
        <v>2035477.127113555</v>
      </c>
    </row>
    <row r="172" spans="1:3">
      <c r="A172">
        <v>170</v>
      </c>
      <c r="B172">
        <v>1842938.164059875</v>
      </c>
      <c r="C172">
        <v>2028933.118159028</v>
      </c>
    </row>
    <row r="173" spans="1:3">
      <c r="A173">
        <v>171</v>
      </c>
      <c r="B173">
        <v>1834533.325335015</v>
      </c>
      <c r="C173">
        <v>2024799.42022477</v>
      </c>
    </row>
    <row r="174" spans="1:3">
      <c r="A174">
        <v>172</v>
      </c>
      <c r="B174">
        <v>1834011.060997778</v>
      </c>
      <c r="C174">
        <v>2024189.809273989</v>
      </c>
    </row>
    <row r="175" spans="1:3">
      <c r="A175">
        <v>173</v>
      </c>
      <c r="B175">
        <v>1802350.636605446</v>
      </c>
      <c r="C175">
        <v>2010043.881412003</v>
      </c>
    </row>
    <row r="176" spans="1:3">
      <c r="A176">
        <v>174</v>
      </c>
      <c r="B176">
        <v>1785521.488736766</v>
      </c>
      <c r="C176">
        <v>2003108.939994299</v>
      </c>
    </row>
    <row r="177" spans="1:3">
      <c r="A177">
        <v>175</v>
      </c>
      <c r="B177">
        <v>1766935.992347624</v>
      </c>
      <c r="C177">
        <v>1994845.173283596</v>
      </c>
    </row>
    <row r="178" spans="1:3">
      <c r="A178">
        <v>176</v>
      </c>
      <c r="B178">
        <v>1757864.249938573</v>
      </c>
      <c r="C178">
        <v>1990730.490475978</v>
      </c>
    </row>
    <row r="179" spans="1:3">
      <c r="A179">
        <v>177</v>
      </c>
      <c r="B179">
        <v>1757688.285896048</v>
      </c>
      <c r="C179">
        <v>1990653.852006397</v>
      </c>
    </row>
    <row r="180" spans="1:3">
      <c r="A180">
        <v>178</v>
      </c>
      <c r="B180">
        <v>1735443.187532263</v>
      </c>
      <c r="C180">
        <v>1980961.713879082</v>
      </c>
    </row>
    <row r="181" spans="1:3">
      <c r="A181">
        <v>179</v>
      </c>
      <c r="B181">
        <v>1727237.964357542</v>
      </c>
      <c r="C181">
        <v>1977107.284746493</v>
      </c>
    </row>
    <row r="182" spans="1:3">
      <c r="A182">
        <v>180</v>
      </c>
      <c r="B182">
        <v>1726957.749294713</v>
      </c>
      <c r="C182">
        <v>1977011.084686495</v>
      </c>
    </row>
    <row r="183" spans="1:3">
      <c r="A183">
        <v>181</v>
      </c>
      <c r="B183">
        <v>1708769.009405531</v>
      </c>
      <c r="C183">
        <v>1968892.851180655</v>
      </c>
    </row>
    <row r="184" spans="1:3">
      <c r="A184">
        <v>182</v>
      </c>
      <c r="B184">
        <v>1694278.824134092</v>
      </c>
      <c r="C184">
        <v>1962386.783153274</v>
      </c>
    </row>
    <row r="185" spans="1:3">
      <c r="A185">
        <v>183</v>
      </c>
      <c r="B185">
        <v>1679524.452278371</v>
      </c>
      <c r="C185">
        <v>1955809.320631417</v>
      </c>
    </row>
    <row r="186" spans="1:3">
      <c r="A186">
        <v>184</v>
      </c>
      <c r="B186">
        <v>1674733.553619474</v>
      </c>
      <c r="C186">
        <v>1953508.295341679</v>
      </c>
    </row>
    <row r="187" spans="1:3">
      <c r="A187">
        <v>185</v>
      </c>
      <c r="B187">
        <v>1674411.828225011</v>
      </c>
      <c r="C187">
        <v>1953499.423285862</v>
      </c>
    </row>
    <row r="188" spans="1:3">
      <c r="A188">
        <v>186</v>
      </c>
      <c r="B188">
        <v>1653714.550305324</v>
      </c>
      <c r="C188">
        <v>1944012.364070675</v>
      </c>
    </row>
    <row r="189" spans="1:3">
      <c r="A189">
        <v>187</v>
      </c>
      <c r="B189">
        <v>1643589.149573702</v>
      </c>
      <c r="C189">
        <v>1939493.078811415</v>
      </c>
    </row>
    <row r="190" spans="1:3">
      <c r="A190">
        <v>188</v>
      </c>
      <c r="B190">
        <v>1643998.776455524</v>
      </c>
      <c r="C190">
        <v>1939659.149625984</v>
      </c>
    </row>
    <row r="191" spans="1:3">
      <c r="A191">
        <v>189</v>
      </c>
      <c r="B191">
        <v>1633967.190802686</v>
      </c>
      <c r="C191">
        <v>1935132.535706975</v>
      </c>
    </row>
    <row r="192" spans="1:3">
      <c r="A192">
        <v>190</v>
      </c>
      <c r="B192">
        <v>1633538.26383234</v>
      </c>
      <c r="C192">
        <v>1934943.146823261</v>
      </c>
    </row>
    <row r="193" spans="1:3">
      <c r="A193">
        <v>191</v>
      </c>
      <c r="B193">
        <v>1611210.785321882</v>
      </c>
      <c r="C193">
        <v>1924968.560923083</v>
      </c>
    </row>
    <row r="194" spans="1:3">
      <c r="A194">
        <v>192</v>
      </c>
      <c r="B194">
        <v>1595094.65775362</v>
      </c>
      <c r="C194">
        <v>1917799.104164209</v>
      </c>
    </row>
    <row r="195" spans="1:3">
      <c r="A195">
        <v>193</v>
      </c>
      <c r="B195">
        <v>1589536.544347516</v>
      </c>
      <c r="C195">
        <v>1915358.804078061</v>
      </c>
    </row>
    <row r="196" spans="1:3">
      <c r="A196">
        <v>194</v>
      </c>
      <c r="B196">
        <v>1589589.850835745</v>
      </c>
      <c r="C196">
        <v>1915412.701702643</v>
      </c>
    </row>
    <row r="197" spans="1:3">
      <c r="A197">
        <v>195</v>
      </c>
      <c r="B197">
        <v>1573247.342043298</v>
      </c>
      <c r="C197">
        <v>1908093.337501928</v>
      </c>
    </row>
    <row r="198" spans="1:3">
      <c r="A198">
        <v>196</v>
      </c>
      <c r="B198">
        <v>1557705.766789516</v>
      </c>
      <c r="C198">
        <v>1901229.814525808</v>
      </c>
    </row>
    <row r="199" spans="1:3">
      <c r="A199">
        <v>197</v>
      </c>
      <c r="B199">
        <v>1543568.928494793</v>
      </c>
      <c r="C199">
        <v>1895038.838228062</v>
      </c>
    </row>
    <row r="200" spans="1:3">
      <c r="A200">
        <v>198</v>
      </c>
      <c r="B200">
        <v>1538327.804192627</v>
      </c>
      <c r="C200">
        <v>1892705.848875754</v>
      </c>
    </row>
    <row r="201" spans="1:3">
      <c r="A201">
        <v>199</v>
      </c>
      <c r="B201">
        <v>1538293.601172175</v>
      </c>
      <c r="C201">
        <v>1892759.166910485</v>
      </c>
    </row>
    <row r="202" spans="1:3">
      <c r="A202">
        <v>200</v>
      </c>
      <c r="B202">
        <v>1534490.276039166</v>
      </c>
      <c r="C202">
        <v>1890948.499244119</v>
      </c>
    </row>
    <row r="203" spans="1:3">
      <c r="A203">
        <v>201</v>
      </c>
      <c r="B203">
        <v>1534812.245833896</v>
      </c>
      <c r="C203">
        <v>1891066.024369059</v>
      </c>
    </row>
    <row r="204" spans="1:3">
      <c r="A204">
        <v>202</v>
      </c>
      <c r="B204">
        <v>1519203.975813854</v>
      </c>
      <c r="C204">
        <v>1884395.899712753</v>
      </c>
    </row>
    <row r="205" spans="1:3">
      <c r="A205">
        <v>203</v>
      </c>
      <c r="B205">
        <v>1508621.453790462</v>
      </c>
      <c r="C205">
        <v>1879396.444543095</v>
      </c>
    </row>
    <row r="206" spans="1:3">
      <c r="A206">
        <v>204</v>
      </c>
      <c r="B206">
        <v>1499587.960129831</v>
      </c>
      <c r="C206">
        <v>1875553.328710392</v>
      </c>
    </row>
    <row r="207" spans="1:3">
      <c r="A207">
        <v>205</v>
      </c>
      <c r="B207">
        <v>1500166.652636498</v>
      </c>
      <c r="C207">
        <v>1875609.313391734</v>
      </c>
    </row>
    <row r="208" spans="1:3">
      <c r="A208">
        <v>206</v>
      </c>
      <c r="B208">
        <v>1492179.22593453</v>
      </c>
      <c r="C208">
        <v>1872603.113704619</v>
      </c>
    </row>
    <row r="209" spans="1:3">
      <c r="A209">
        <v>207</v>
      </c>
      <c r="B209">
        <v>1491767.19591593</v>
      </c>
      <c r="C209">
        <v>1872626.364567346</v>
      </c>
    </row>
    <row r="210" spans="1:3">
      <c r="A210">
        <v>208</v>
      </c>
      <c r="B210">
        <v>1470983.924422828</v>
      </c>
      <c r="C210">
        <v>1863050.045735844</v>
      </c>
    </row>
    <row r="211" spans="1:3">
      <c r="A211">
        <v>209</v>
      </c>
      <c r="B211">
        <v>1458814.023125163</v>
      </c>
      <c r="C211">
        <v>1857591.129875327</v>
      </c>
    </row>
    <row r="212" spans="1:3">
      <c r="A212">
        <v>210</v>
      </c>
      <c r="B212">
        <v>1452364.22730812</v>
      </c>
      <c r="C212">
        <v>1854754.909040822</v>
      </c>
    </row>
    <row r="213" spans="1:3">
      <c r="A213">
        <v>211</v>
      </c>
      <c r="B213">
        <v>1452989.332407538</v>
      </c>
      <c r="C213">
        <v>1855009.146220315</v>
      </c>
    </row>
    <row r="214" spans="1:3">
      <c r="A214">
        <v>212</v>
      </c>
      <c r="B214">
        <v>1438457.197148302</v>
      </c>
      <c r="C214">
        <v>1848365.264414254</v>
      </c>
    </row>
    <row r="215" spans="1:3">
      <c r="A215">
        <v>213</v>
      </c>
      <c r="B215">
        <v>1432580.793229119</v>
      </c>
      <c r="C215">
        <v>1845847.553413916</v>
      </c>
    </row>
    <row r="216" spans="1:3">
      <c r="A216">
        <v>214</v>
      </c>
      <c r="B216">
        <v>1432502.351501906</v>
      </c>
      <c r="C216">
        <v>1845826.583850141</v>
      </c>
    </row>
    <row r="217" spans="1:3">
      <c r="A217">
        <v>215</v>
      </c>
      <c r="B217">
        <v>1419847.69563384</v>
      </c>
      <c r="C217">
        <v>1840158.378832685</v>
      </c>
    </row>
    <row r="218" spans="1:3">
      <c r="A218">
        <v>216</v>
      </c>
      <c r="B218">
        <v>1409946.819585426</v>
      </c>
      <c r="C218">
        <v>1835741.47455118</v>
      </c>
    </row>
    <row r="219" spans="1:3">
      <c r="A219">
        <v>217</v>
      </c>
      <c r="B219">
        <v>1400041.84457893</v>
      </c>
      <c r="C219">
        <v>1831305.754896142</v>
      </c>
    </row>
    <row r="220" spans="1:3">
      <c r="A220">
        <v>218</v>
      </c>
      <c r="B220">
        <v>1396448.155872083</v>
      </c>
      <c r="C220">
        <v>1829805.885529649</v>
      </c>
    </row>
    <row r="221" spans="1:3">
      <c r="A221">
        <v>219</v>
      </c>
      <c r="B221">
        <v>1396852.756313963</v>
      </c>
      <c r="C221">
        <v>1829898.153461638</v>
      </c>
    </row>
    <row r="222" spans="1:3">
      <c r="A222">
        <v>220</v>
      </c>
      <c r="B222">
        <v>1381185.666330791</v>
      </c>
      <c r="C222">
        <v>1823076.92958184</v>
      </c>
    </row>
    <row r="223" spans="1:3">
      <c r="A223">
        <v>221</v>
      </c>
      <c r="B223">
        <v>1374251.998021325</v>
      </c>
      <c r="C223">
        <v>1819986.560825317</v>
      </c>
    </row>
    <row r="224" spans="1:3">
      <c r="A224">
        <v>222</v>
      </c>
      <c r="B224">
        <v>1374489.304203855</v>
      </c>
      <c r="C224">
        <v>1820103.813726052</v>
      </c>
    </row>
    <row r="225" spans="1:3">
      <c r="A225">
        <v>223</v>
      </c>
      <c r="B225">
        <v>1367631.397991998</v>
      </c>
      <c r="C225">
        <v>1817079.298866199</v>
      </c>
    </row>
    <row r="226" spans="1:3">
      <c r="A226">
        <v>224</v>
      </c>
      <c r="B226">
        <v>1367895.539086676</v>
      </c>
      <c r="C226">
        <v>1817199.857503207</v>
      </c>
    </row>
    <row r="227" spans="1:3">
      <c r="A227">
        <v>225</v>
      </c>
      <c r="B227">
        <v>1351540.504425152</v>
      </c>
      <c r="C227">
        <v>1809911.331205761</v>
      </c>
    </row>
    <row r="228" spans="1:3">
      <c r="A228">
        <v>226</v>
      </c>
      <c r="B228">
        <v>1340214.404524939</v>
      </c>
      <c r="C228">
        <v>1804841.27120574</v>
      </c>
    </row>
    <row r="229" spans="1:3">
      <c r="A229">
        <v>227</v>
      </c>
      <c r="B229">
        <v>1336600.935344335</v>
      </c>
      <c r="C229">
        <v>1803204.690341797</v>
      </c>
    </row>
    <row r="230" spans="1:3">
      <c r="A230">
        <v>228</v>
      </c>
      <c r="B230">
        <v>1337047.472545228</v>
      </c>
      <c r="C230">
        <v>1803389.193574592</v>
      </c>
    </row>
    <row r="231" spans="1:3">
      <c r="A231">
        <v>229</v>
      </c>
      <c r="B231">
        <v>1324724.412205525</v>
      </c>
      <c r="C231">
        <v>1797901.049552599</v>
      </c>
    </row>
    <row r="232" spans="1:3">
      <c r="A232">
        <v>230</v>
      </c>
      <c r="B232">
        <v>1314091.570197711</v>
      </c>
      <c r="C232">
        <v>1793104.656629269</v>
      </c>
    </row>
    <row r="233" spans="1:3">
      <c r="A233">
        <v>231</v>
      </c>
      <c r="B233">
        <v>1305028.363799128</v>
      </c>
      <c r="C233">
        <v>1788970.660169623</v>
      </c>
    </row>
    <row r="234" spans="1:3">
      <c r="A234">
        <v>232</v>
      </c>
      <c r="B234">
        <v>1300979.441237388</v>
      </c>
      <c r="C234">
        <v>1787151.948045794</v>
      </c>
    </row>
    <row r="235" spans="1:3">
      <c r="A235">
        <v>233</v>
      </c>
      <c r="B235">
        <v>1301690.56287576</v>
      </c>
      <c r="C235">
        <v>1787421.676978984</v>
      </c>
    </row>
    <row r="236" spans="1:3">
      <c r="A236">
        <v>234</v>
      </c>
      <c r="B236">
        <v>1298471.593987392</v>
      </c>
      <c r="C236">
        <v>1785975.746907324</v>
      </c>
    </row>
    <row r="237" spans="1:3">
      <c r="A237">
        <v>235</v>
      </c>
      <c r="B237">
        <v>1298090.430589563</v>
      </c>
      <c r="C237">
        <v>1785857.082618886</v>
      </c>
    </row>
    <row r="238" spans="1:3">
      <c r="A238">
        <v>236</v>
      </c>
      <c r="B238">
        <v>1290486.153868881</v>
      </c>
      <c r="C238">
        <v>1782228.390359468</v>
      </c>
    </row>
    <row r="239" spans="1:3">
      <c r="A239">
        <v>237</v>
      </c>
      <c r="B239">
        <v>1280358.368976469</v>
      </c>
      <c r="C239">
        <v>1777913.705647176</v>
      </c>
    </row>
    <row r="240" spans="1:3">
      <c r="A240">
        <v>238</v>
      </c>
      <c r="B240">
        <v>1275194.79659558</v>
      </c>
      <c r="C240">
        <v>1775456.706610541</v>
      </c>
    </row>
    <row r="241" spans="1:3">
      <c r="A241">
        <v>239</v>
      </c>
      <c r="B241">
        <v>1275002.308641047</v>
      </c>
      <c r="C241">
        <v>1775507.104859682</v>
      </c>
    </row>
    <row r="242" spans="1:3">
      <c r="A242">
        <v>240</v>
      </c>
      <c r="B242">
        <v>1273021.725342776</v>
      </c>
      <c r="C242">
        <v>1774198.89942983</v>
      </c>
    </row>
    <row r="243" spans="1:3">
      <c r="A243">
        <v>241</v>
      </c>
      <c r="B243">
        <v>1273729.041343373</v>
      </c>
      <c r="C243">
        <v>1774345.032885186</v>
      </c>
    </row>
    <row r="244" spans="1:3">
      <c r="A244">
        <v>242</v>
      </c>
      <c r="B244">
        <v>1258339.998924315</v>
      </c>
      <c r="C244">
        <v>1767679.729388916</v>
      </c>
    </row>
    <row r="245" spans="1:3">
      <c r="A245">
        <v>243</v>
      </c>
      <c r="B245">
        <v>1249246.558600015</v>
      </c>
      <c r="C245">
        <v>1763626.709559268</v>
      </c>
    </row>
    <row r="246" spans="1:3">
      <c r="A246">
        <v>244</v>
      </c>
      <c r="B246">
        <v>1245183.970273362</v>
      </c>
      <c r="C246">
        <v>1761774.599743533</v>
      </c>
    </row>
    <row r="247" spans="1:3">
      <c r="A247">
        <v>245</v>
      </c>
      <c r="B247">
        <v>1245136.646701748</v>
      </c>
      <c r="C247">
        <v>1761760.928384566</v>
      </c>
    </row>
    <row r="248" spans="1:3">
      <c r="A248">
        <v>246</v>
      </c>
      <c r="B248">
        <v>1233920.378057328</v>
      </c>
      <c r="C248">
        <v>1756851.87587533</v>
      </c>
    </row>
    <row r="249" spans="1:3">
      <c r="A249">
        <v>247</v>
      </c>
      <c r="B249">
        <v>1230375.786793006</v>
      </c>
      <c r="C249">
        <v>1755191.656924964</v>
      </c>
    </row>
    <row r="250" spans="1:3">
      <c r="A250">
        <v>248</v>
      </c>
      <c r="B250">
        <v>1230789.489032476</v>
      </c>
      <c r="C250">
        <v>1755360.775405031</v>
      </c>
    </row>
    <row r="251" spans="1:3">
      <c r="A251">
        <v>249</v>
      </c>
      <c r="B251">
        <v>1221430.708848468</v>
      </c>
      <c r="C251">
        <v>1751196.147781358</v>
      </c>
    </row>
    <row r="252" spans="1:3">
      <c r="A252">
        <v>250</v>
      </c>
      <c r="B252">
        <v>1214645.539145777</v>
      </c>
      <c r="C252">
        <v>1748147.321066212</v>
      </c>
    </row>
    <row r="253" spans="1:3">
      <c r="A253">
        <v>251</v>
      </c>
      <c r="B253">
        <v>1207398.726659986</v>
      </c>
      <c r="C253">
        <v>1744920.248065927</v>
      </c>
    </row>
    <row r="254" spans="1:3">
      <c r="A254">
        <v>252</v>
      </c>
      <c r="B254">
        <v>1205713.405895586</v>
      </c>
      <c r="C254">
        <v>1744092.999681451</v>
      </c>
    </row>
    <row r="255" spans="1:3">
      <c r="A255">
        <v>253</v>
      </c>
      <c r="B255">
        <v>1205633.551874396</v>
      </c>
      <c r="C255">
        <v>1744127.064968267</v>
      </c>
    </row>
    <row r="256" spans="1:3">
      <c r="A256">
        <v>254</v>
      </c>
      <c r="B256">
        <v>1195937.368742513</v>
      </c>
      <c r="C256">
        <v>1739630.319495255</v>
      </c>
    </row>
    <row r="257" spans="1:3">
      <c r="A257">
        <v>255</v>
      </c>
      <c r="B257">
        <v>1190921.83148393</v>
      </c>
      <c r="C257">
        <v>1737380.329945873</v>
      </c>
    </row>
    <row r="258" spans="1:3">
      <c r="A258">
        <v>256</v>
      </c>
      <c r="B258">
        <v>1191141.587706883</v>
      </c>
      <c r="C258">
        <v>1737468.991479537</v>
      </c>
    </row>
    <row r="259" spans="1:3">
      <c r="A259">
        <v>257</v>
      </c>
      <c r="B259">
        <v>1186446.375112202</v>
      </c>
      <c r="C259">
        <v>1735343.396708807</v>
      </c>
    </row>
    <row r="260" spans="1:3">
      <c r="A260">
        <v>258</v>
      </c>
      <c r="B260">
        <v>1186641.948798559</v>
      </c>
      <c r="C260">
        <v>1735429.454703255</v>
      </c>
    </row>
    <row r="261" spans="1:3">
      <c r="A261">
        <v>259</v>
      </c>
      <c r="B261">
        <v>1175532.720948578</v>
      </c>
      <c r="C261">
        <v>1730427.137151834</v>
      </c>
    </row>
    <row r="262" spans="1:3">
      <c r="A262">
        <v>260</v>
      </c>
      <c r="B262">
        <v>1166994.493119475</v>
      </c>
      <c r="C262">
        <v>1726606.568934696</v>
      </c>
    </row>
    <row r="263" spans="1:3">
      <c r="A263">
        <v>261</v>
      </c>
      <c r="B263">
        <v>1163735.126732848</v>
      </c>
      <c r="C263">
        <v>1725166.18801944</v>
      </c>
    </row>
    <row r="264" spans="1:3">
      <c r="A264">
        <v>262</v>
      </c>
      <c r="B264">
        <v>1163625.314207583</v>
      </c>
      <c r="C264">
        <v>1725131.997802314</v>
      </c>
    </row>
    <row r="265" spans="1:3">
      <c r="A265">
        <v>263</v>
      </c>
      <c r="B265">
        <v>1155621.671349435</v>
      </c>
      <c r="C265">
        <v>1721520.309811788</v>
      </c>
    </row>
    <row r="266" spans="1:3">
      <c r="A266">
        <v>264</v>
      </c>
      <c r="B266">
        <v>1147313.49113589</v>
      </c>
      <c r="C266">
        <v>1717831.694111031</v>
      </c>
    </row>
    <row r="267" spans="1:3">
      <c r="A267">
        <v>265</v>
      </c>
      <c r="B267">
        <v>1139576.927971442</v>
      </c>
      <c r="C267">
        <v>1714430.779814192</v>
      </c>
    </row>
    <row r="268" spans="1:3">
      <c r="A268">
        <v>266</v>
      </c>
      <c r="B268">
        <v>1137170.02651177</v>
      </c>
      <c r="C268">
        <v>1713362.353649779</v>
      </c>
    </row>
    <row r="269" spans="1:3">
      <c r="A269">
        <v>267</v>
      </c>
      <c r="B269">
        <v>1136631.079166</v>
      </c>
      <c r="C269">
        <v>1713162.025388581</v>
      </c>
    </row>
    <row r="270" spans="1:3">
      <c r="A270">
        <v>268</v>
      </c>
      <c r="B270">
        <v>1134802.770817333</v>
      </c>
      <c r="C270">
        <v>1712346.812562236</v>
      </c>
    </row>
    <row r="271" spans="1:3">
      <c r="A271">
        <v>269</v>
      </c>
      <c r="B271">
        <v>1135385.56305439</v>
      </c>
      <c r="C271">
        <v>1712576.760524065</v>
      </c>
    </row>
    <row r="272" spans="1:3">
      <c r="A272">
        <v>270</v>
      </c>
      <c r="B272">
        <v>1127149.244885033</v>
      </c>
      <c r="C272">
        <v>1709022.633868509</v>
      </c>
    </row>
    <row r="273" spans="1:3">
      <c r="A273">
        <v>271</v>
      </c>
      <c r="B273">
        <v>1125077.776498004</v>
      </c>
      <c r="C273">
        <v>1707933.061862094</v>
      </c>
    </row>
    <row r="274" spans="1:3">
      <c r="A274">
        <v>272</v>
      </c>
      <c r="B274">
        <v>1121573.24184731</v>
      </c>
      <c r="C274">
        <v>1706455.439034924</v>
      </c>
    </row>
    <row r="275" spans="1:3">
      <c r="A275">
        <v>273</v>
      </c>
      <c r="B275">
        <v>1122142.839705644</v>
      </c>
      <c r="C275">
        <v>1706604.899490773</v>
      </c>
    </row>
    <row r="276" spans="1:3">
      <c r="A276">
        <v>274</v>
      </c>
      <c r="B276">
        <v>1118253.394254025</v>
      </c>
      <c r="C276">
        <v>1704924.783450302</v>
      </c>
    </row>
    <row r="277" spans="1:3">
      <c r="A277">
        <v>275</v>
      </c>
      <c r="B277">
        <v>1117318.503129938</v>
      </c>
      <c r="C277">
        <v>1704664.441399487</v>
      </c>
    </row>
    <row r="278" spans="1:3">
      <c r="A278">
        <v>276</v>
      </c>
      <c r="B278">
        <v>1108710.638889041</v>
      </c>
      <c r="C278">
        <v>1700537.67610772</v>
      </c>
    </row>
    <row r="279" spans="1:3">
      <c r="A279">
        <v>277</v>
      </c>
      <c r="B279">
        <v>1102793.83159217</v>
      </c>
      <c r="C279">
        <v>1697853.626547619</v>
      </c>
    </row>
    <row r="280" spans="1:3">
      <c r="A280">
        <v>278</v>
      </c>
      <c r="B280">
        <v>1099656.951886228</v>
      </c>
      <c r="C280">
        <v>1696459.875389735</v>
      </c>
    </row>
    <row r="281" spans="1:3">
      <c r="A281">
        <v>279</v>
      </c>
      <c r="B281">
        <v>1100306.604371402</v>
      </c>
      <c r="C281">
        <v>1696724.990742586</v>
      </c>
    </row>
    <row r="282" spans="1:3">
      <c r="A282">
        <v>280</v>
      </c>
      <c r="B282">
        <v>1093935.37064857</v>
      </c>
      <c r="C282">
        <v>1693752.662863904</v>
      </c>
    </row>
    <row r="283" spans="1:3">
      <c r="A283">
        <v>281</v>
      </c>
      <c r="B283">
        <v>1090816.791330204</v>
      </c>
      <c r="C283">
        <v>1692394.519842425</v>
      </c>
    </row>
    <row r="284" spans="1:3">
      <c r="A284">
        <v>282</v>
      </c>
      <c r="B284">
        <v>1090808.818968595</v>
      </c>
      <c r="C284">
        <v>1692400.196176345</v>
      </c>
    </row>
    <row r="285" spans="1:3">
      <c r="A285">
        <v>283</v>
      </c>
      <c r="B285">
        <v>1085117.919068319</v>
      </c>
      <c r="C285">
        <v>1689795.695528767</v>
      </c>
    </row>
    <row r="286" spans="1:3">
      <c r="A286">
        <v>284</v>
      </c>
      <c r="B286">
        <v>1080844.350816631</v>
      </c>
      <c r="C286">
        <v>1687845.621271983</v>
      </c>
    </row>
    <row r="287" spans="1:3">
      <c r="A287">
        <v>285</v>
      </c>
      <c r="B287">
        <v>1081203.393650979</v>
      </c>
      <c r="C287">
        <v>1687972.843079023</v>
      </c>
    </row>
    <row r="288" spans="1:3">
      <c r="A288">
        <v>286</v>
      </c>
      <c r="B288">
        <v>1076322.780541199</v>
      </c>
      <c r="C288">
        <v>1685790.340200137</v>
      </c>
    </row>
    <row r="289" spans="1:3">
      <c r="A289">
        <v>287</v>
      </c>
      <c r="B289">
        <v>1073909.835124599</v>
      </c>
      <c r="C289">
        <v>1684630.465822508</v>
      </c>
    </row>
    <row r="290" spans="1:3">
      <c r="A290">
        <v>288</v>
      </c>
      <c r="B290">
        <v>1073726.36802245</v>
      </c>
      <c r="C290">
        <v>1684569.712842329</v>
      </c>
    </row>
    <row r="291" spans="1:3">
      <c r="A291">
        <v>289</v>
      </c>
      <c r="B291">
        <v>1066347.119099473</v>
      </c>
      <c r="C291">
        <v>1681295.575517742</v>
      </c>
    </row>
    <row r="292" spans="1:3">
      <c r="A292">
        <v>290</v>
      </c>
      <c r="B292">
        <v>1063969.432739793</v>
      </c>
      <c r="C292">
        <v>1680212.28759129</v>
      </c>
    </row>
    <row r="293" spans="1:3">
      <c r="A293">
        <v>291</v>
      </c>
      <c r="B293">
        <v>1064040.855379095</v>
      </c>
      <c r="C293">
        <v>1680252.575441026</v>
      </c>
    </row>
    <row r="294" spans="1:3">
      <c r="A294">
        <v>292</v>
      </c>
      <c r="B294">
        <v>1059751.358447793</v>
      </c>
      <c r="C294">
        <v>1678323.518577873</v>
      </c>
    </row>
    <row r="295" spans="1:3">
      <c r="A295">
        <v>293</v>
      </c>
      <c r="B295">
        <v>1059321.079931341</v>
      </c>
      <c r="C295">
        <v>1678142.520612324</v>
      </c>
    </row>
    <row r="296" spans="1:3">
      <c r="A296">
        <v>294</v>
      </c>
      <c r="B296">
        <v>1051555.91020609</v>
      </c>
      <c r="C296">
        <v>1674612.809859639</v>
      </c>
    </row>
    <row r="297" spans="1:3">
      <c r="A297">
        <v>295</v>
      </c>
      <c r="B297">
        <v>1050331.735958827</v>
      </c>
      <c r="C297">
        <v>1674046.656076542</v>
      </c>
    </row>
    <row r="298" spans="1:3">
      <c r="A298">
        <v>296</v>
      </c>
      <c r="B298">
        <v>1050786.913824658</v>
      </c>
      <c r="C298">
        <v>1674236.408434945</v>
      </c>
    </row>
    <row r="299" spans="1:3">
      <c r="A299">
        <v>297</v>
      </c>
      <c r="B299">
        <v>1044589.135299503</v>
      </c>
      <c r="C299">
        <v>1671422.688962424</v>
      </c>
    </row>
    <row r="300" spans="1:3">
      <c r="A300">
        <v>298</v>
      </c>
      <c r="B300">
        <v>1039862.179948283</v>
      </c>
      <c r="C300">
        <v>1669229.507971565</v>
      </c>
    </row>
    <row r="301" spans="1:3">
      <c r="A301">
        <v>299</v>
      </c>
      <c r="B301">
        <v>1036725.407706655</v>
      </c>
      <c r="C301">
        <v>1667721.1350039</v>
      </c>
    </row>
    <row r="302" spans="1:3">
      <c r="A302">
        <v>300</v>
      </c>
      <c r="B302">
        <v>1034712.572612644</v>
      </c>
      <c r="C302">
        <v>1666787.601755574</v>
      </c>
    </row>
    <row r="303" spans="1:3">
      <c r="A303">
        <v>301</v>
      </c>
      <c r="B303">
        <v>1033656.107921245</v>
      </c>
      <c r="C303">
        <v>1666355.340431866</v>
      </c>
    </row>
    <row r="304" spans="1:3">
      <c r="A304">
        <v>302</v>
      </c>
      <c r="B304">
        <v>1032764.145858471</v>
      </c>
      <c r="C304">
        <v>1665908.43227575</v>
      </c>
    </row>
    <row r="305" spans="1:3">
      <c r="A305">
        <v>303</v>
      </c>
      <c r="B305">
        <v>1031826.359268529</v>
      </c>
      <c r="C305">
        <v>1665521.53897274</v>
      </c>
    </row>
    <row r="306" spans="1:3">
      <c r="A306">
        <v>304</v>
      </c>
      <c r="B306">
        <v>1032555.059641484</v>
      </c>
      <c r="C306">
        <v>1665641.823103993</v>
      </c>
    </row>
    <row r="307" spans="1:3">
      <c r="A307">
        <v>305</v>
      </c>
      <c r="B307">
        <v>1025256.835943543</v>
      </c>
      <c r="C307">
        <v>1662436.553795861</v>
      </c>
    </row>
    <row r="308" spans="1:3">
      <c r="A308">
        <v>306</v>
      </c>
      <c r="B308">
        <v>1025873.936283756</v>
      </c>
      <c r="C308">
        <v>1662609.779973235</v>
      </c>
    </row>
    <row r="309" spans="1:3">
      <c r="A309">
        <v>307</v>
      </c>
      <c r="B309">
        <v>1024051.365666226</v>
      </c>
      <c r="C309">
        <v>1661781.722823214</v>
      </c>
    </row>
    <row r="310" spans="1:3">
      <c r="A310">
        <v>308</v>
      </c>
      <c r="B310">
        <v>1025588.038087875</v>
      </c>
      <c r="C310">
        <v>1662319.603515913</v>
      </c>
    </row>
    <row r="311" spans="1:3">
      <c r="A311">
        <v>309</v>
      </c>
      <c r="B311">
        <v>1022355.492210597</v>
      </c>
      <c r="C311">
        <v>1660845.331153316</v>
      </c>
    </row>
    <row r="312" spans="1:3">
      <c r="A312">
        <v>310</v>
      </c>
      <c r="B312">
        <v>1022661.49573918</v>
      </c>
      <c r="C312">
        <v>1660992.177024022</v>
      </c>
    </row>
    <row r="313" spans="1:3">
      <c r="A313">
        <v>311</v>
      </c>
      <c r="B313">
        <v>1016848.551166462</v>
      </c>
      <c r="C313">
        <v>1658334.732414044</v>
      </c>
    </row>
    <row r="314" spans="1:3">
      <c r="A314">
        <v>312</v>
      </c>
      <c r="B314">
        <v>1013238.98089767</v>
      </c>
      <c r="C314">
        <v>1656762.527302655</v>
      </c>
    </row>
    <row r="315" spans="1:3">
      <c r="A315">
        <v>313</v>
      </c>
      <c r="B315">
        <v>1013262.831368573</v>
      </c>
      <c r="C315">
        <v>1656776.526233437</v>
      </c>
    </row>
    <row r="316" spans="1:3">
      <c r="A316">
        <v>314</v>
      </c>
      <c r="B316">
        <v>1012108.338462691</v>
      </c>
      <c r="C316">
        <v>1656200.360371132</v>
      </c>
    </row>
    <row r="317" spans="1:3">
      <c r="A317">
        <v>315</v>
      </c>
      <c r="B317">
        <v>1012414.75789778</v>
      </c>
      <c r="C317">
        <v>1656328.399625584</v>
      </c>
    </row>
    <row r="318" spans="1:3">
      <c r="A318">
        <v>316</v>
      </c>
      <c r="B318">
        <v>1007979.38452708</v>
      </c>
      <c r="C318">
        <v>1654307.338357258</v>
      </c>
    </row>
    <row r="319" spans="1:3">
      <c r="A319">
        <v>317</v>
      </c>
      <c r="B319">
        <v>1004367.214331198</v>
      </c>
      <c r="C319">
        <v>1652638.790966721</v>
      </c>
    </row>
    <row r="320" spans="1:3">
      <c r="A320">
        <v>318</v>
      </c>
      <c r="B320">
        <v>1002355.838004217</v>
      </c>
      <c r="C320">
        <v>1651699.741818241</v>
      </c>
    </row>
    <row r="321" spans="1:3">
      <c r="A321">
        <v>319</v>
      </c>
      <c r="B321">
        <v>1002256.940006253</v>
      </c>
      <c r="C321">
        <v>1651678.833386325</v>
      </c>
    </row>
    <row r="322" spans="1:3">
      <c r="A322">
        <v>320</v>
      </c>
      <c r="B322">
        <v>999637.457487208</v>
      </c>
      <c r="C322">
        <v>1650435.678721272</v>
      </c>
    </row>
    <row r="323" spans="1:3">
      <c r="A323">
        <v>321</v>
      </c>
      <c r="B323">
        <v>997997.5433861727</v>
      </c>
      <c r="C323">
        <v>1649732.79586667</v>
      </c>
    </row>
    <row r="324" spans="1:3">
      <c r="A324">
        <v>322</v>
      </c>
      <c r="B324">
        <v>998558.0200034714</v>
      </c>
      <c r="C324">
        <v>1649955.787443671</v>
      </c>
    </row>
    <row r="325" spans="1:3">
      <c r="A325">
        <v>323</v>
      </c>
      <c r="B325">
        <v>995722.7664647751</v>
      </c>
      <c r="C325">
        <v>1648542.283242735</v>
      </c>
    </row>
    <row r="326" spans="1:3">
      <c r="A326">
        <v>324</v>
      </c>
      <c r="B326">
        <v>995860.5985646785</v>
      </c>
      <c r="C326">
        <v>1648554.573924321</v>
      </c>
    </row>
    <row r="327" spans="1:3">
      <c r="A327">
        <v>325</v>
      </c>
      <c r="B327">
        <v>996151.4028072114</v>
      </c>
      <c r="C327">
        <v>1648680.918875107</v>
      </c>
    </row>
    <row r="328" spans="1:3">
      <c r="A328">
        <v>326</v>
      </c>
      <c r="B328">
        <v>995682.3714289665</v>
      </c>
      <c r="C328">
        <v>1648458.375360822</v>
      </c>
    </row>
    <row r="329" spans="1:3">
      <c r="A329">
        <v>327</v>
      </c>
      <c r="B329">
        <v>995890.6408479291</v>
      </c>
      <c r="C329">
        <v>1648538.905805483</v>
      </c>
    </row>
    <row r="330" spans="1:3">
      <c r="A330">
        <v>328</v>
      </c>
      <c r="B330">
        <v>992401.9280857663</v>
      </c>
      <c r="C330">
        <v>1646858.196394376</v>
      </c>
    </row>
    <row r="331" spans="1:3">
      <c r="A331">
        <v>329</v>
      </c>
      <c r="B331">
        <v>984715.2060914681</v>
      </c>
      <c r="C331">
        <v>1643550.173772448</v>
      </c>
    </row>
    <row r="332" spans="1:3">
      <c r="A332">
        <v>330</v>
      </c>
      <c r="B332">
        <v>993121.9937421465</v>
      </c>
      <c r="C332">
        <v>1647171.025183751</v>
      </c>
    </row>
    <row r="333" spans="1:3">
      <c r="A333">
        <v>331</v>
      </c>
      <c r="B333">
        <v>992216.2114187491</v>
      </c>
      <c r="C333">
        <v>1646767.458182766</v>
      </c>
    </row>
    <row r="334" spans="1:3">
      <c r="A334">
        <v>332</v>
      </c>
      <c r="B334">
        <v>992612.6404011167</v>
      </c>
      <c r="C334">
        <v>1646927.329472927</v>
      </c>
    </row>
    <row r="335" spans="1:3">
      <c r="A335">
        <v>333</v>
      </c>
      <c r="B335">
        <v>991461.0196383148</v>
      </c>
      <c r="C335">
        <v>1646313.225032327</v>
      </c>
    </row>
    <row r="336" spans="1:3">
      <c r="A336">
        <v>334</v>
      </c>
      <c r="B336">
        <v>989017.7082742054</v>
      </c>
      <c r="C336">
        <v>1645205.5230172</v>
      </c>
    </row>
    <row r="337" spans="1:3">
      <c r="A337">
        <v>335</v>
      </c>
      <c r="B337">
        <v>989265.3802102545</v>
      </c>
      <c r="C337">
        <v>1645313.324892442</v>
      </c>
    </row>
    <row r="338" spans="1:3">
      <c r="A338">
        <v>336</v>
      </c>
      <c r="B338">
        <v>987949.1291476941</v>
      </c>
      <c r="C338">
        <v>1644742.214501699</v>
      </c>
    </row>
    <row r="339" spans="1:3">
      <c r="A339">
        <v>337</v>
      </c>
      <c r="B339">
        <v>986595.1067878349</v>
      </c>
      <c r="C339">
        <v>1644148.792812211</v>
      </c>
    </row>
    <row r="340" spans="1:3">
      <c r="A340">
        <v>338</v>
      </c>
      <c r="B340">
        <v>985096.7889266501</v>
      </c>
      <c r="C340">
        <v>1643498.733397107</v>
      </c>
    </row>
    <row r="341" spans="1:3">
      <c r="A341">
        <v>339</v>
      </c>
      <c r="B341">
        <v>986989.0440126647</v>
      </c>
      <c r="C341">
        <v>1644290.483990957</v>
      </c>
    </row>
    <row r="342" spans="1:3">
      <c r="A342">
        <v>340</v>
      </c>
      <c r="B342">
        <v>986569.6308337539</v>
      </c>
      <c r="C342">
        <v>1644179.531402184</v>
      </c>
    </row>
    <row r="343" spans="1:3">
      <c r="A343">
        <v>341</v>
      </c>
      <c r="B343">
        <v>986234.3104893973</v>
      </c>
      <c r="C343">
        <v>1643774.876454328</v>
      </c>
    </row>
    <row r="344" spans="1:3">
      <c r="A344">
        <v>342</v>
      </c>
      <c r="B344">
        <v>988572.4965785472</v>
      </c>
      <c r="C344">
        <v>1644860.494913783</v>
      </c>
    </row>
    <row r="345" spans="1:3">
      <c r="A345">
        <v>343</v>
      </c>
      <c r="B345">
        <v>987832.5242030201</v>
      </c>
      <c r="C345">
        <v>1644610.672084641</v>
      </c>
    </row>
    <row r="346" spans="1:3">
      <c r="A346">
        <v>344</v>
      </c>
      <c r="B346">
        <v>989574.7908546034</v>
      </c>
      <c r="C346">
        <v>1645302.306154345</v>
      </c>
    </row>
    <row r="347" spans="1:3">
      <c r="A347">
        <v>345</v>
      </c>
      <c r="B347">
        <v>989239.605715515</v>
      </c>
      <c r="C347">
        <v>1644989.002882544</v>
      </c>
    </row>
    <row r="348" spans="1:3">
      <c r="A348">
        <v>346</v>
      </c>
      <c r="B348">
        <v>982208.9739895771</v>
      </c>
      <c r="C348">
        <v>1641905.565458212</v>
      </c>
    </row>
    <row r="349" spans="1:3">
      <c r="A349">
        <v>347</v>
      </c>
      <c r="B349">
        <v>983924.4604071486</v>
      </c>
      <c r="C349">
        <v>1642630.197938482</v>
      </c>
    </row>
    <row r="350" spans="1:3">
      <c r="A350">
        <v>348</v>
      </c>
      <c r="B350">
        <v>982510.1432277322</v>
      </c>
      <c r="C350">
        <v>1641960.618256382</v>
      </c>
    </row>
    <row r="351" spans="1:3">
      <c r="A351">
        <v>349</v>
      </c>
      <c r="B351">
        <v>982351.6852953142</v>
      </c>
      <c r="C351">
        <v>1641902.033537321</v>
      </c>
    </row>
    <row r="352" spans="1:3">
      <c r="A352">
        <v>350</v>
      </c>
      <c r="B352">
        <v>981557.1658911851</v>
      </c>
      <c r="C352">
        <v>1641493.660869892</v>
      </c>
    </row>
    <row r="353" spans="1:3">
      <c r="A353">
        <v>351</v>
      </c>
      <c r="B353">
        <v>981635.6957954685</v>
      </c>
      <c r="C353">
        <v>1641517.048097516</v>
      </c>
    </row>
    <row r="354" spans="1:3">
      <c r="A354">
        <v>352</v>
      </c>
      <c r="B354">
        <v>983093.7610618717</v>
      </c>
      <c r="C354">
        <v>1642030.004887727</v>
      </c>
    </row>
    <row r="355" spans="1:3">
      <c r="A355">
        <v>353</v>
      </c>
      <c r="B355">
        <v>983809.0806557239</v>
      </c>
      <c r="C355">
        <v>1642271.949933043</v>
      </c>
    </row>
    <row r="356" spans="1:3">
      <c r="A356">
        <v>354</v>
      </c>
      <c r="B356">
        <v>983142.9460688678</v>
      </c>
      <c r="C356">
        <v>1641988.290399274</v>
      </c>
    </row>
    <row r="357" spans="1:3">
      <c r="A357">
        <v>355</v>
      </c>
      <c r="B357">
        <v>984303.4048128937</v>
      </c>
      <c r="C357">
        <v>1642420.114864683</v>
      </c>
    </row>
    <row r="358" spans="1:3">
      <c r="A358">
        <v>356</v>
      </c>
      <c r="B358">
        <v>985020.2781799645</v>
      </c>
      <c r="C358">
        <v>1642652.850579375</v>
      </c>
    </row>
    <row r="359" spans="1:3">
      <c r="A359">
        <v>357</v>
      </c>
      <c r="B359">
        <v>985262.6624487981</v>
      </c>
      <c r="C359">
        <v>1642719.115331212</v>
      </c>
    </row>
    <row r="360" spans="1:3">
      <c r="A360">
        <v>358</v>
      </c>
      <c r="B360">
        <v>985938.6836049621</v>
      </c>
      <c r="C360">
        <v>1643018.025302746</v>
      </c>
    </row>
    <row r="361" spans="1:3">
      <c r="A361">
        <v>359</v>
      </c>
      <c r="B361">
        <v>987634.5133662102</v>
      </c>
      <c r="C361">
        <v>1643720.106206838</v>
      </c>
    </row>
    <row r="362" spans="1:3">
      <c r="A362">
        <v>360</v>
      </c>
      <c r="B362">
        <v>986268.8153192825</v>
      </c>
      <c r="C362">
        <v>1643146.001255313</v>
      </c>
    </row>
    <row r="363" spans="1:3">
      <c r="A363">
        <v>361</v>
      </c>
      <c r="B363">
        <v>986981.9459622896</v>
      </c>
      <c r="C363">
        <v>1643454.694461131</v>
      </c>
    </row>
    <row r="364" spans="1:3">
      <c r="A364">
        <v>362</v>
      </c>
      <c r="B364">
        <v>985744.5166104183</v>
      </c>
      <c r="C364">
        <v>1642935.387300608</v>
      </c>
    </row>
    <row r="365" spans="1:3">
      <c r="A365">
        <v>363</v>
      </c>
      <c r="B365">
        <v>986475.0322292477</v>
      </c>
      <c r="C365">
        <v>1643205.475148299</v>
      </c>
    </row>
    <row r="366" spans="1:3">
      <c r="A366">
        <v>364</v>
      </c>
      <c r="B366">
        <v>987269.9995320286</v>
      </c>
      <c r="C366">
        <v>1643550.932877524</v>
      </c>
    </row>
    <row r="367" spans="1:3">
      <c r="A367">
        <v>365</v>
      </c>
      <c r="B367">
        <v>987111.2080870285</v>
      </c>
      <c r="C367">
        <v>1643431.026342252</v>
      </c>
    </row>
    <row r="368" spans="1:3">
      <c r="A368">
        <v>366</v>
      </c>
      <c r="B368">
        <v>986852.4269215582</v>
      </c>
      <c r="C368">
        <v>1643364.893555793</v>
      </c>
    </row>
    <row r="369" spans="1:3">
      <c r="A369">
        <v>367</v>
      </c>
      <c r="B369">
        <v>985989.9523076722</v>
      </c>
      <c r="C369">
        <v>1642924.977668629</v>
      </c>
    </row>
    <row r="370" spans="1:3">
      <c r="A370">
        <v>368</v>
      </c>
      <c r="B370">
        <v>986786.497307113</v>
      </c>
      <c r="C370">
        <v>1643282.111898855</v>
      </c>
    </row>
    <row r="371" spans="1:3">
      <c r="A371">
        <v>369</v>
      </c>
      <c r="B371">
        <v>987167.0879473878</v>
      </c>
      <c r="C371">
        <v>1643345.380504583</v>
      </c>
    </row>
    <row r="372" spans="1:3">
      <c r="A372">
        <v>370</v>
      </c>
      <c r="B372">
        <v>985817.5752486496</v>
      </c>
      <c r="C372">
        <v>1642851.810871754</v>
      </c>
    </row>
    <row r="373" spans="1:3">
      <c r="A373">
        <v>371</v>
      </c>
      <c r="B373">
        <v>981339.8745834763</v>
      </c>
      <c r="C373">
        <v>1640821.679919189</v>
      </c>
    </row>
    <row r="374" spans="1:3">
      <c r="A374">
        <v>372</v>
      </c>
      <c r="B374">
        <v>984647.5299961149</v>
      </c>
      <c r="C374">
        <v>1642345.266717629</v>
      </c>
    </row>
    <row r="375" spans="1:3">
      <c r="A375">
        <v>373</v>
      </c>
      <c r="B375">
        <v>983148.5729695869</v>
      </c>
      <c r="C375">
        <v>1641494.607625438</v>
      </c>
    </row>
    <row r="376" spans="1:3">
      <c r="A376">
        <v>374</v>
      </c>
      <c r="B376">
        <v>983400.5724290868</v>
      </c>
      <c r="C376">
        <v>1641549.832575965</v>
      </c>
    </row>
    <row r="377" spans="1:3">
      <c r="A377">
        <v>375</v>
      </c>
      <c r="B377">
        <v>981740.4697866094</v>
      </c>
      <c r="C377">
        <v>1640929.484050894</v>
      </c>
    </row>
    <row r="378" spans="1:3">
      <c r="A378">
        <v>376</v>
      </c>
      <c r="B378">
        <v>982031.7700772755</v>
      </c>
      <c r="C378">
        <v>1641042.582209</v>
      </c>
    </row>
    <row r="379" spans="1:3">
      <c r="A379">
        <v>377</v>
      </c>
      <c r="B379">
        <v>978545.1450143355</v>
      </c>
      <c r="C379">
        <v>1639727.844947196</v>
      </c>
    </row>
    <row r="380" spans="1:3">
      <c r="A380">
        <v>378</v>
      </c>
      <c r="B380">
        <v>979506.467863742</v>
      </c>
      <c r="C380">
        <v>1640146.424847927</v>
      </c>
    </row>
    <row r="381" spans="1:3">
      <c r="A381">
        <v>379</v>
      </c>
      <c r="B381">
        <v>978404.986701785</v>
      </c>
      <c r="C381">
        <v>1639690.53134434</v>
      </c>
    </row>
    <row r="382" spans="1:3">
      <c r="A382">
        <v>380</v>
      </c>
      <c r="B382">
        <v>981950.6526462578</v>
      </c>
      <c r="C382">
        <v>1641223.247626868</v>
      </c>
    </row>
    <row r="383" spans="1:3">
      <c r="A383">
        <v>381</v>
      </c>
      <c r="B383">
        <v>985598.9870582815</v>
      </c>
      <c r="C383">
        <v>1642688.594727206</v>
      </c>
    </row>
    <row r="384" spans="1:3">
      <c r="A384">
        <v>382</v>
      </c>
      <c r="B384">
        <v>985768.0361015474</v>
      </c>
      <c r="C384">
        <v>1642761.535655339</v>
      </c>
    </row>
    <row r="385" spans="1:3">
      <c r="A385">
        <v>383</v>
      </c>
      <c r="B385">
        <v>984854.0459800169</v>
      </c>
      <c r="C385">
        <v>1642374.092533938</v>
      </c>
    </row>
    <row r="386" spans="1:3">
      <c r="A386">
        <v>384</v>
      </c>
      <c r="B386">
        <v>985151.1212863615</v>
      </c>
      <c r="C386">
        <v>1642515.85125025</v>
      </c>
    </row>
    <row r="387" spans="1:3">
      <c r="A387">
        <v>385</v>
      </c>
      <c r="B387">
        <v>985247.1432855712</v>
      </c>
      <c r="C387">
        <v>1642497.551269259</v>
      </c>
    </row>
    <row r="388" spans="1:3">
      <c r="A388">
        <v>386</v>
      </c>
      <c r="B388">
        <v>985511.7926475909</v>
      </c>
      <c r="C388">
        <v>1642589.905839838</v>
      </c>
    </row>
    <row r="389" spans="1:3">
      <c r="A389">
        <v>387</v>
      </c>
      <c r="B389">
        <v>982706.2457247246</v>
      </c>
      <c r="C389">
        <v>1641416.628486792</v>
      </c>
    </row>
    <row r="390" spans="1:3">
      <c r="A390">
        <v>388</v>
      </c>
      <c r="B390">
        <v>986037.9801027409</v>
      </c>
      <c r="C390">
        <v>1642832.333258044</v>
      </c>
    </row>
    <row r="391" spans="1:3">
      <c r="A391">
        <v>389</v>
      </c>
      <c r="B391">
        <v>983926.5201438856</v>
      </c>
      <c r="C391">
        <v>1641929.118422416</v>
      </c>
    </row>
    <row r="392" spans="1:3">
      <c r="A392">
        <v>390</v>
      </c>
      <c r="B392">
        <v>985494.4657563653</v>
      </c>
      <c r="C392">
        <v>1642573.547308801</v>
      </c>
    </row>
    <row r="393" spans="1:3">
      <c r="A393">
        <v>391</v>
      </c>
      <c r="B393">
        <v>984108.1128779596</v>
      </c>
      <c r="C393">
        <v>1642063.919709068</v>
      </c>
    </row>
    <row r="394" spans="1:3">
      <c r="A394">
        <v>392</v>
      </c>
      <c r="B394">
        <v>984495.188961419</v>
      </c>
      <c r="C394">
        <v>1642180.546441779</v>
      </c>
    </row>
    <row r="395" spans="1:3">
      <c r="A395">
        <v>393</v>
      </c>
      <c r="B395">
        <v>984828.8513008959</v>
      </c>
      <c r="C395">
        <v>1642233.483913113</v>
      </c>
    </row>
    <row r="396" spans="1:3">
      <c r="A396">
        <v>394</v>
      </c>
      <c r="B396">
        <v>985494.2624746173</v>
      </c>
      <c r="C396">
        <v>1642607.580938798</v>
      </c>
    </row>
    <row r="397" spans="1:3">
      <c r="A397">
        <v>395</v>
      </c>
      <c r="B397">
        <v>985790.4399541845</v>
      </c>
      <c r="C397">
        <v>1642662.264617821</v>
      </c>
    </row>
    <row r="398" spans="1:3">
      <c r="A398">
        <v>396</v>
      </c>
      <c r="B398">
        <v>985756.6539742835</v>
      </c>
      <c r="C398">
        <v>1642638.892158217</v>
      </c>
    </row>
    <row r="399" spans="1:3">
      <c r="A399">
        <v>397</v>
      </c>
      <c r="B399">
        <v>984281.8534342455</v>
      </c>
      <c r="C399">
        <v>1641984.677643056</v>
      </c>
    </row>
    <row r="400" spans="1:3">
      <c r="A400">
        <v>398</v>
      </c>
      <c r="B400">
        <v>985196.6284105817</v>
      </c>
      <c r="C400">
        <v>1642385.33975252</v>
      </c>
    </row>
    <row r="401" spans="1:3">
      <c r="A401">
        <v>399</v>
      </c>
      <c r="B401">
        <v>985891.6781546108</v>
      </c>
      <c r="C401">
        <v>1642616.734505352</v>
      </c>
    </row>
    <row r="402" spans="1:3">
      <c r="A402">
        <v>400</v>
      </c>
      <c r="B402">
        <v>986450.5815506321</v>
      </c>
      <c r="C402">
        <v>1642847.339385168</v>
      </c>
    </row>
    <row r="403" spans="1:3">
      <c r="A403">
        <v>401</v>
      </c>
      <c r="B403">
        <v>986272.5295537941</v>
      </c>
      <c r="C403">
        <v>1642685.69627029</v>
      </c>
    </row>
    <row r="404" spans="1:3">
      <c r="A404">
        <v>402</v>
      </c>
      <c r="B404">
        <v>988774.988810125</v>
      </c>
      <c r="C404">
        <v>1643814.841551295</v>
      </c>
    </row>
    <row r="405" spans="1:3">
      <c r="A405">
        <v>403</v>
      </c>
      <c r="B405">
        <v>985977.6699835678</v>
      </c>
      <c r="C405">
        <v>1642544.135347197</v>
      </c>
    </row>
    <row r="406" spans="1:3">
      <c r="A406">
        <v>404</v>
      </c>
      <c r="B406">
        <v>986493.9654754649</v>
      </c>
      <c r="C406">
        <v>1642792.518423184</v>
      </c>
    </row>
    <row r="407" spans="1:3">
      <c r="A407">
        <v>405</v>
      </c>
      <c r="B407">
        <v>986046.4431377259</v>
      </c>
      <c r="C407">
        <v>1642599.00682398</v>
      </c>
    </row>
    <row r="408" spans="1:3">
      <c r="A408">
        <v>406</v>
      </c>
      <c r="B408">
        <v>987306.963064582</v>
      </c>
      <c r="C408">
        <v>1643113.993107436</v>
      </c>
    </row>
    <row r="409" spans="1:3">
      <c r="A409">
        <v>407</v>
      </c>
      <c r="B409">
        <v>986641.6001111922</v>
      </c>
      <c r="C409">
        <v>1642999.572546332</v>
      </c>
    </row>
    <row r="410" spans="1:3">
      <c r="A410">
        <v>408</v>
      </c>
      <c r="B410">
        <v>985261.0767390528</v>
      </c>
      <c r="C410">
        <v>1642256.667798275</v>
      </c>
    </row>
    <row r="411" spans="1:3">
      <c r="A411">
        <v>409</v>
      </c>
      <c r="B411">
        <v>984688.2581907318</v>
      </c>
      <c r="C411">
        <v>1641866.236908774</v>
      </c>
    </row>
    <row r="412" spans="1:3">
      <c r="A412">
        <v>410</v>
      </c>
      <c r="B412">
        <v>984680.9218420989</v>
      </c>
      <c r="C412">
        <v>1641861.291356323</v>
      </c>
    </row>
    <row r="413" spans="1:3">
      <c r="A413">
        <v>411</v>
      </c>
      <c r="B413">
        <v>982639.5276743207</v>
      </c>
      <c r="C413">
        <v>1640985.49978813</v>
      </c>
    </row>
    <row r="414" spans="1:3">
      <c r="A414">
        <v>412</v>
      </c>
      <c r="B414">
        <v>983932.2653056341</v>
      </c>
      <c r="C414">
        <v>1641445.689672187</v>
      </c>
    </row>
    <row r="415" spans="1:3">
      <c r="A415">
        <v>413</v>
      </c>
      <c r="B415">
        <v>988974.13814918</v>
      </c>
      <c r="C415">
        <v>1643547.247542715</v>
      </c>
    </row>
    <row r="416" spans="1:3">
      <c r="A416">
        <v>414</v>
      </c>
      <c r="B416">
        <v>986944.1564550777</v>
      </c>
      <c r="C416">
        <v>1642701.280049456</v>
      </c>
    </row>
    <row r="417" spans="1:3">
      <c r="A417">
        <v>415</v>
      </c>
      <c r="B417">
        <v>979591.1816563738</v>
      </c>
      <c r="C417">
        <v>1639525.997511869</v>
      </c>
    </row>
    <row r="418" spans="1:3">
      <c r="A418">
        <v>416</v>
      </c>
      <c r="B418">
        <v>983906.0239481356</v>
      </c>
      <c r="C418">
        <v>1641439.20979877</v>
      </c>
    </row>
    <row r="419" spans="1:3">
      <c r="A419">
        <v>417</v>
      </c>
      <c r="B419">
        <v>982605.0144993884</v>
      </c>
      <c r="C419">
        <v>1640851.849641041</v>
      </c>
    </row>
    <row r="420" spans="1:3">
      <c r="A420">
        <v>418</v>
      </c>
      <c r="B420">
        <v>984388.1079744115</v>
      </c>
      <c r="C420">
        <v>1641622.800149007</v>
      </c>
    </row>
    <row r="421" spans="1:3">
      <c r="A421">
        <v>419</v>
      </c>
      <c r="B421">
        <v>982903.6240963442</v>
      </c>
      <c r="C421">
        <v>1640993.755344548</v>
      </c>
    </row>
    <row r="422" spans="1:3">
      <c r="A422">
        <v>420</v>
      </c>
      <c r="B422">
        <v>983366.1294746131</v>
      </c>
      <c r="C422">
        <v>1641187.897683174</v>
      </c>
    </row>
    <row r="423" spans="1:3">
      <c r="A423">
        <v>421</v>
      </c>
      <c r="B423">
        <v>980439.0039166167</v>
      </c>
      <c r="C423">
        <v>1639976.615863167</v>
      </c>
    </row>
    <row r="424" spans="1:3">
      <c r="A424">
        <v>422</v>
      </c>
      <c r="B424">
        <v>980281.9458678183</v>
      </c>
      <c r="C424">
        <v>1639944.472282043</v>
      </c>
    </row>
    <row r="425" spans="1:3">
      <c r="A425">
        <v>423</v>
      </c>
      <c r="B425">
        <v>978406.7799441097</v>
      </c>
      <c r="C425">
        <v>1639034.357984588</v>
      </c>
    </row>
    <row r="426" spans="1:3">
      <c r="A426">
        <v>424</v>
      </c>
      <c r="B426">
        <v>977425.6216498931</v>
      </c>
      <c r="C426">
        <v>1638617.728592899</v>
      </c>
    </row>
    <row r="427" spans="1:3">
      <c r="A427">
        <v>425</v>
      </c>
      <c r="B427">
        <v>976451.5262291998</v>
      </c>
      <c r="C427">
        <v>1638140.99059308</v>
      </c>
    </row>
    <row r="428" spans="1:3">
      <c r="A428">
        <v>426</v>
      </c>
      <c r="B428">
        <v>978348.7958165869</v>
      </c>
      <c r="C428">
        <v>1639018.318526504</v>
      </c>
    </row>
    <row r="429" spans="1:3">
      <c r="A429">
        <v>427</v>
      </c>
      <c r="B429">
        <v>978581.3532779489</v>
      </c>
      <c r="C429">
        <v>1639024.675875192</v>
      </c>
    </row>
    <row r="430" spans="1:3">
      <c r="A430">
        <v>428</v>
      </c>
      <c r="B430">
        <v>978484.0667093348</v>
      </c>
      <c r="C430">
        <v>1639031.335232347</v>
      </c>
    </row>
    <row r="431" spans="1:3">
      <c r="A431">
        <v>429</v>
      </c>
      <c r="B431">
        <v>976822.7779371454</v>
      </c>
      <c r="C431">
        <v>1638288.56717424</v>
      </c>
    </row>
    <row r="432" spans="1:3">
      <c r="A432">
        <v>430</v>
      </c>
      <c r="B432">
        <v>978097.1845494454</v>
      </c>
      <c r="C432">
        <v>1638853.523069819</v>
      </c>
    </row>
    <row r="433" spans="1:3">
      <c r="A433">
        <v>431</v>
      </c>
      <c r="B433">
        <v>976135.9084086934</v>
      </c>
      <c r="C433">
        <v>1637980.164218709</v>
      </c>
    </row>
    <row r="434" spans="1:3">
      <c r="A434">
        <v>432</v>
      </c>
      <c r="B434">
        <v>978713.7579552293</v>
      </c>
      <c r="C434">
        <v>1639098.081967438</v>
      </c>
    </row>
    <row r="435" spans="1:3">
      <c r="A435">
        <v>433</v>
      </c>
      <c r="B435">
        <v>978263.4184883354</v>
      </c>
      <c r="C435">
        <v>1638973.805526193</v>
      </c>
    </row>
    <row r="436" spans="1:3">
      <c r="A436">
        <v>434</v>
      </c>
      <c r="B436">
        <v>978644.0710131194</v>
      </c>
      <c r="C436">
        <v>1639048.807351473</v>
      </c>
    </row>
    <row r="437" spans="1:3">
      <c r="A437">
        <v>435</v>
      </c>
      <c r="B437">
        <v>978135.9024190973</v>
      </c>
      <c r="C437">
        <v>1638913.560119357</v>
      </c>
    </row>
    <row r="438" spans="1:3">
      <c r="A438">
        <v>436</v>
      </c>
      <c r="B438">
        <v>979933.0816791792</v>
      </c>
      <c r="C438">
        <v>1639630.399114027</v>
      </c>
    </row>
    <row r="439" spans="1:3">
      <c r="A439">
        <v>437</v>
      </c>
      <c r="B439">
        <v>980487.0305107115</v>
      </c>
      <c r="C439">
        <v>1640071.527885769</v>
      </c>
    </row>
    <row r="440" spans="1:3">
      <c r="A440">
        <v>438</v>
      </c>
      <c r="B440">
        <v>980379.188872544</v>
      </c>
      <c r="C440">
        <v>1640022.465449602</v>
      </c>
    </row>
    <row r="441" spans="1:3">
      <c r="A441">
        <v>439</v>
      </c>
      <c r="B441">
        <v>980160.4805119723</v>
      </c>
      <c r="C441">
        <v>1639947.645930843</v>
      </c>
    </row>
    <row r="442" spans="1:3">
      <c r="A442">
        <v>440</v>
      </c>
      <c r="B442">
        <v>979272.4775945354</v>
      </c>
      <c r="C442">
        <v>1639554.976840931</v>
      </c>
    </row>
    <row r="443" spans="1:3">
      <c r="A443">
        <v>441</v>
      </c>
      <c r="B443">
        <v>981321.103665442</v>
      </c>
      <c r="C443">
        <v>1640463.96660833</v>
      </c>
    </row>
    <row r="444" spans="1:3">
      <c r="A444">
        <v>442</v>
      </c>
      <c r="B444">
        <v>980753.0689168291</v>
      </c>
      <c r="C444">
        <v>1640105.466979846</v>
      </c>
    </row>
    <row r="445" spans="1:3">
      <c r="A445">
        <v>443</v>
      </c>
      <c r="B445">
        <v>981457.6170610877</v>
      </c>
      <c r="C445">
        <v>1640534.669264561</v>
      </c>
    </row>
    <row r="446" spans="1:3">
      <c r="A446">
        <v>444</v>
      </c>
      <c r="B446">
        <v>980227.4371546269</v>
      </c>
      <c r="C446">
        <v>1639964.207406121</v>
      </c>
    </row>
    <row r="447" spans="1:3">
      <c r="A447">
        <v>445</v>
      </c>
      <c r="B447">
        <v>981615.566937143</v>
      </c>
      <c r="C447">
        <v>1640567.973251748</v>
      </c>
    </row>
    <row r="448" spans="1:3">
      <c r="A448">
        <v>446</v>
      </c>
      <c r="B448">
        <v>978291.6430623339</v>
      </c>
      <c r="C448">
        <v>1639155.057197972</v>
      </c>
    </row>
    <row r="449" spans="1:3">
      <c r="A449">
        <v>447</v>
      </c>
      <c r="B449">
        <v>981423.45985111</v>
      </c>
      <c r="C449">
        <v>1640476.436771561</v>
      </c>
    </row>
    <row r="450" spans="1:3">
      <c r="A450">
        <v>448</v>
      </c>
      <c r="B450">
        <v>980977.3377069386</v>
      </c>
      <c r="C450">
        <v>1640274.196436046</v>
      </c>
    </row>
    <row r="451" spans="1:3">
      <c r="A451">
        <v>449</v>
      </c>
      <c r="B451">
        <v>977546.6711527774</v>
      </c>
      <c r="C451">
        <v>1638773.195807038</v>
      </c>
    </row>
    <row r="452" spans="1:3">
      <c r="A452">
        <v>450</v>
      </c>
      <c r="B452">
        <v>979396.7365758664</v>
      </c>
      <c r="C452">
        <v>1639541.332275894</v>
      </c>
    </row>
    <row r="453" spans="1:3">
      <c r="A453">
        <v>451</v>
      </c>
      <c r="B453">
        <v>982015.6057912293</v>
      </c>
      <c r="C453">
        <v>1640656.705998728</v>
      </c>
    </row>
    <row r="454" spans="1:3">
      <c r="A454">
        <v>452</v>
      </c>
      <c r="B454">
        <v>983405.2042655762</v>
      </c>
      <c r="C454">
        <v>1641160.956430555</v>
      </c>
    </row>
    <row r="455" spans="1:3">
      <c r="A455">
        <v>453</v>
      </c>
      <c r="B455">
        <v>981771.0304064571</v>
      </c>
      <c r="C455">
        <v>1640605.73010903</v>
      </c>
    </row>
    <row r="456" spans="1:3">
      <c r="A456">
        <v>454</v>
      </c>
      <c r="B456">
        <v>982907.2222673076</v>
      </c>
      <c r="C456">
        <v>1641048.381635572</v>
      </c>
    </row>
    <row r="457" spans="1:3">
      <c r="A457">
        <v>455</v>
      </c>
      <c r="B457">
        <v>985520.561381791</v>
      </c>
      <c r="C457">
        <v>1642130.783279252</v>
      </c>
    </row>
    <row r="458" spans="1:3">
      <c r="A458">
        <v>456</v>
      </c>
      <c r="B458">
        <v>981931.2110444097</v>
      </c>
      <c r="C458">
        <v>1640583.100517987</v>
      </c>
    </row>
    <row r="459" spans="1:3">
      <c r="A459">
        <v>457</v>
      </c>
      <c r="B459">
        <v>979606.3579034768</v>
      </c>
      <c r="C459">
        <v>1639644.403875021</v>
      </c>
    </row>
    <row r="460" spans="1:3">
      <c r="A460">
        <v>458</v>
      </c>
      <c r="B460">
        <v>978307.1865861209</v>
      </c>
      <c r="C460">
        <v>1639053.00764249</v>
      </c>
    </row>
    <row r="461" spans="1:3">
      <c r="A461">
        <v>459</v>
      </c>
      <c r="B461">
        <v>977365.7192323215</v>
      </c>
      <c r="C461">
        <v>1638698.701034673</v>
      </c>
    </row>
    <row r="462" spans="1:3">
      <c r="A462">
        <v>460</v>
      </c>
      <c r="B462">
        <v>978390.7927934002</v>
      </c>
      <c r="C462">
        <v>1639130.643380839</v>
      </c>
    </row>
    <row r="463" spans="1:3">
      <c r="A463">
        <v>461</v>
      </c>
      <c r="B463">
        <v>978073.4304132337</v>
      </c>
      <c r="C463">
        <v>1638986.848518758</v>
      </c>
    </row>
    <row r="464" spans="1:3">
      <c r="A464">
        <v>462</v>
      </c>
      <c r="B464">
        <v>977906.1892986296</v>
      </c>
      <c r="C464">
        <v>1638861.181477292</v>
      </c>
    </row>
    <row r="465" spans="1:3">
      <c r="A465">
        <v>463</v>
      </c>
      <c r="B465">
        <v>976415.9619926109</v>
      </c>
      <c r="C465">
        <v>1638295.987200074</v>
      </c>
    </row>
    <row r="466" spans="1:3">
      <c r="A466">
        <v>464</v>
      </c>
      <c r="B466">
        <v>979448.0759573973</v>
      </c>
      <c r="C466">
        <v>1639555.909396301</v>
      </c>
    </row>
    <row r="467" spans="1:3">
      <c r="A467">
        <v>465</v>
      </c>
      <c r="B467">
        <v>978175.5233010604</v>
      </c>
      <c r="C467">
        <v>1639021.09515559</v>
      </c>
    </row>
    <row r="468" spans="1:3">
      <c r="A468">
        <v>466</v>
      </c>
      <c r="B468">
        <v>978560.1052229912</v>
      </c>
      <c r="C468">
        <v>1639140.594052272</v>
      </c>
    </row>
    <row r="469" spans="1:3">
      <c r="A469">
        <v>467</v>
      </c>
      <c r="B469">
        <v>981827.7963743877</v>
      </c>
      <c r="C469">
        <v>1640564.728985716</v>
      </c>
    </row>
    <row r="470" spans="1:3">
      <c r="A470">
        <v>468</v>
      </c>
      <c r="B470">
        <v>978358.0498794983</v>
      </c>
      <c r="C470">
        <v>1639040.389588363</v>
      </c>
    </row>
    <row r="471" spans="1:3">
      <c r="A471">
        <v>469</v>
      </c>
      <c r="B471">
        <v>977715.9297633282</v>
      </c>
      <c r="C471">
        <v>1638780.031415524</v>
      </c>
    </row>
    <row r="472" spans="1:3">
      <c r="A472">
        <v>470</v>
      </c>
      <c r="B472">
        <v>978059.2906460887</v>
      </c>
      <c r="C472">
        <v>1638953.6848011</v>
      </c>
    </row>
    <row r="473" spans="1:3">
      <c r="A473">
        <v>471</v>
      </c>
      <c r="B473">
        <v>979568.4601596072</v>
      </c>
      <c r="C473">
        <v>1639551.533012595</v>
      </c>
    </row>
    <row r="474" spans="1:3">
      <c r="A474">
        <v>472</v>
      </c>
      <c r="B474">
        <v>977802.5647153776</v>
      </c>
      <c r="C474">
        <v>1638823.238341319</v>
      </c>
    </row>
    <row r="475" spans="1:3">
      <c r="A475">
        <v>473</v>
      </c>
      <c r="B475">
        <v>979047.5446233285</v>
      </c>
      <c r="C475">
        <v>1639368.636258611</v>
      </c>
    </row>
    <row r="476" spans="1:3">
      <c r="A476">
        <v>474</v>
      </c>
      <c r="B476">
        <v>977078.4498208778</v>
      </c>
      <c r="C476">
        <v>1638407.794867631</v>
      </c>
    </row>
    <row r="477" spans="1:3">
      <c r="A477">
        <v>475</v>
      </c>
      <c r="B477">
        <v>977884.368436353</v>
      </c>
      <c r="C477">
        <v>1638742.000599941</v>
      </c>
    </row>
    <row r="478" spans="1:3">
      <c r="A478">
        <v>476</v>
      </c>
      <c r="B478">
        <v>979125.7541807545</v>
      </c>
      <c r="C478">
        <v>1639243.495423885</v>
      </c>
    </row>
    <row r="479" spans="1:3">
      <c r="A479">
        <v>477</v>
      </c>
      <c r="B479">
        <v>977086.2265721665</v>
      </c>
      <c r="C479">
        <v>1638262.339344523</v>
      </c>
    </row>
    <row r="480" spans="1:3">
      <c r="A480">
        <v>478</v>
      </c>
      <c r="B480">
        <v>977549.1436611119</v>
      </c>
      <c r="C480">
        <v>1638607.293061223</v>
      </c>
    </row>
    <row r="481" spans="1:3">
      <c r="A481">
        <v>479</v>
      </c>
      <c r="B481">
        <v>973901.2135998188</v>
      </c>
      <c r="C481">
        <v>1637068.580893374</v>
      </c>
    </row>
    <row r="482" spans="1:3">
      <c r="A482">
        <v>480</v>
      </c>
      <c r="B482">
        <v>977589.6377964297</v>
      </c>
      <c r="C482">
        <v>1638620.912093176</v>
      </c>
    </row>
    <row r="483" spans="1:3">
      <c r="A483">
        <v>481</v>
      </c>
      <c r="B483">
        <v>976661.1419340379</v>
      </c>
      <c r="C483">
        <v>1638190.954958044</v>
      </c>
    </row>
    <row r="484" spans="1:3">
      <c r="A484">
        <v>482</v>
      </c>
      <c r="B484">
        <v>976043.976719922</v>
      </c>
      <c r="C484">
        <v>1637933.872757494</v>
      </c>
    </row>
    <row r="485" spans="1:3">
      <c r="A485">
        <v>483</v>
      </c>
      <c r="B485">
        <v>979851.8301334096</v>
      </c>
      <c r="C485">
        <v>1639606.168626303</v>
      </c>
    </row>
    <row r="486" spans="1:3">
      <c r="A486">
        <v>484</v>
      </c>
      <c r="B486">
        <v>978234.1717365866</v>
      </c>
      <c r="C486">
        <v>1638871.712591781</v>
      </c>
    </row>
    <row r="487" spans="1:3">
      <c r="A487">
        <v>485</v>
      </c>
      <c r="B487">
        <v>981955.9054698128</v>
      </c>
      <c r="C487">
        <v>1640497.504464322</v>
      </c>
    </row>
    <row r="488" spans="1:3">
      <c r="A488">
        <v>486</v>
      </c>
      <c r="B488">
        <v>977894.5192901425</v>
      </c>
      <c r="C488">
        <v>1638774.72277822</v>
      </c>
    </row>
    <row r="489" spans="1:3">
      <c r="A489">
        <v>487</v>
      </c>
      <c r="B489">
        <v>976948.2951479809</v>
      </c>
      <c r="C489">
        <v>1638393.918670775</v>
      </c>
    </row>
    <row r="490" spans="1:3">
      <c r="A490">
        <v>488</v>
      </c>
      <c r="B490">
        <v>978512.4632648281</v>
      </c>
      <c r="C490">
        <v>1639055.431099493</v>
      </c>
    </row>
    <row r="491" spans="1:3">
      <c r="A491">
        <v>489</v>
      </c>
      <c r="B491">
        <v>978827.49497877</v>
      </c>
      <c r="C491">
        <v>1639187.089970386</v>
      </c>
    </row>
    <row r="492" spans="1:3">
      <c r="A492">
        <v>490</v>
      </c>
      <c r="B492">
        <v>977776.7249192708</v>
      </c>
      <c r="C492">
        <v>1638688.092983203</v>
      </c>
    </row>
    <row r="493" spans="1:3">
      <c r="A493">
        <v>491</v>
      </c>
      <c r="B493">
        <v>979258.9803675367</v>
      </c>
      <c r="C493">
        <v>1639308.65279157</v>
      </c>
    </row>
    <row r="494" spans="1:3">
      <c r="A494">
        <v>492</v>
      </c>
      <c r="B494">
        <v>977645.2643640942</v>
      </c>
      <c r="C494">
        <v>1638624.714698682</v>
      </c>
    </row>
    <row r="495" spans="1:3">
      <c r="A495">
        <v>493</v>
      </c>
      <c r="B495">
        <v>977768.1626534479</v>
      </c>
      <c r="C495">
        <v>1638645.848292119</v>
      </c>
    </row>
    <row r="496" spans="1:3">
      <c r="A496">
        <v>494</v>
      </c>
      <c r="B496">
        <v>979422.7882129698</v>
      </c>
      <c r="C496">
        <v>1639287.511378022</v>
      </c>
    </row>
    <row r="497" spans="1:3">
      <c r="A497">
        <v>495</v>
      </c>
      <c r="B497">
        <v>979345.9672584259</v>
      </c>
      <c r="C497">
        <v>1639252.023904759</v>
      </c>
    </row>
    <row r="498" spans="1:3">
      <c r="A498">
        <v>496</v>
      </c>
      <c r="B498">
        <v>978164.4362998508</v>
      </c>
      <c r="C498">
        <v>1638780.577013588</v>
      </c>
    </row>
    <row r="499" spans="1:3">
      <c r="A499">
        <v>497</v>
      </c>
      <c r="B499">
        <v>977299.3926670703</v>
      </c>
      <c r="C499">
        <v>1638415.60589399</v>
      </c>
    </row>
    <row r="500" spans="1:3">
      <c r="A500">
        <v>498</v>
      </c>
      <c r="B500">
        <v>977130.9440091065</v>
      </c>
      <c r="C500">
        <v>1638320.735577792</v>
      </c>
    </row>
    <row r="501" spans="1:3">
      <c r="A501">
        <v>499</v>
      </c>
      <c r="B501">
        <v>977233.8894593481</v>
      </c>
      <c r="C501">
        <v>1638380.657455544</v>
      </c>
    </row>
    <row r="502" spans="1:3">
      <c r="A502">
        <v>500</v>
      </c>
      <c r="B502">
        <v>978087.8402647368</v>
      </c>
      <c r="C502">
        <v>1638740.778888187</v>
      </c>
    </row>
    <row r="503" spans="1:3">
      <c r="A503">
        <v>501</v>
      </c>
      <c r="B503">
        <v>977588.0997804253</v>
      </c>
      <c r="C503">
        <v>1638547.179471622</v>
      </c>
    </row>
    <row r="504" spans="1:3">
      <c r="A504">
        <v>502</v>
      </c>
      <c r="B504">
        <v>977486.7857876057</v>
      </c>
      <c r="C504">
        <v>1638488.036334049</v>
      </c>
    </row>
    <row r="505" spans="1:3">
      <c r="A505">
        <v>503</v>
      </c>
      <c r="B505">
        <v>977213.741248179</v>
      </c>
      <c r="C505">
        <v>1638396.991352441</v>
      </c>
    </row>
    <row r="506" spans="1:3">
      <c r="A506">
        <v>504</v>
      </c>
      <c r="B506">
        <v>977542.9017102246</v>
      </c>
      <c r="C506">
        <v>1638590.168301564</v>
      </c>
    </row>
    <row r="507" spans="1:3">
      <c r="A507">
        <v>505</v>
      </c>
      <c r="B507">
        <v>976877.2310154776</v>
      </c>
      <c r="C507">
        <v>1638246.91289929</v>
      </c>
    </row>
    <row r="508" spans="1:3">
      <c r="A508">
        <v>506</v>
      </c>
      <c r="B508">
        <v>975929.5225338069</v>
      </c>
      <c r="C508">
        <v>1637795.139256712</v>
      </c>
    </row>
    <row r="509" spans="1:3">
      <c r="A509">
        <v>507</v>
      </c>
      <c r="B509">
        <v>977158.0090565693</v>
      </c>
      <c r="C509">
        <v>1638365.82625282</v>
      </c>
    </row>
    <row r="510" spans="1:3">
      <c r="A510">
        <v>508</v>
      </c>
      <c r="B510">
        <v>976498.4827714295</v>
      </c>
      <c r="C510">
        <v>1638009.173399654</v>
      </c>
    </row>
    <row r="511" spans="1:3">
      <c r="A511">
        <v>509</v>
      </c>
      <c r="B511">
        <v>977272.722017161</v>
      </c>
      <c r="C511">
        <v>1638420.63233708</v>
      </c>
    </row>
    <row r="512" spans="1:3">
      <c r="A512">
        <v>510</v>
      </c>
      <c r="B512">
        <v>975250.6618813127</v>
      </c>
      <c r="C512">
        <v>1637596.661578747</v>
      </c>
    </row>
    <row r="513" spans="1:3">
      <c r="A513">
        <v>511</v>
      </c>
      <c r="B513">
        <v>975293.7891785717</v>
      </c>
      <c r="C513">
        <v>1637584.547303398</v>
      </c>
    </row>
    <row r="514" spans="1:3">
      <c r="A514">
        <v>512</v>
      </c>
      <c r="B514">
        <v>976006.5287543717</v>
      </c>
      <c r="C514">
        <v>1637972.576376601</v>
      </c>
    </row>
    <row r="515" spans="1:3">
      <c r="A515">
        <v>513</v>
      </c>
      <c r="B515">
        <v>976042.971239184</v>
      </c>
      <c r="C515">
        <v>1638015.282224444</v>
      </c>
    </row>
    <row r="516" spans="1:3">
      <c r="A516">
        <v>514</v>
      </c>
      <c r="B516">
        <v>975251.9352812871</v>
      </c>
      <c r="C516">
        <v>1637624.402411109</v>
      </c>
    </row>
    <row r="517" spans="1:3">
      <c r="A517">
        <v>515</v>
      </c>
      <c r="B517">
        <v>976178.3220521113</v>
      </c>
      <c r="C517">
        <v>1638022.643509893</v>
      </c>
    </row>
    <row r="518" spans="1:3">
      <c r="A518">
        <v>516</v>
      </c>
      <c r="B518">
        <v>976426.4094702778</v>
      </c>
      <c r="C518">
        <v>1638152.154990637</v>
      </c>
    </row>
    <row r="519" spans="1:3">
      <c r="A519">
        <v>517</v>
      </c>
      <c r="B519">
        <v>977058.7761631877</v>
      </c>
      <c r="C519">
        <v>1638430.663565422</v>
      </c>
    </row>
    <row r="520" spans="1:3">
      <c r="A520">
        <v>518</v>
      </c>
      <c r="B520">
        <v>975681.5048375514</v>
      </c>
      <c r="C520">
        <v>1637849.009982004</v>
      </c>
    </row>
    <row r="521" spans="1:3">
      <c r="A521">
        <v>519</v>
      </c>
      <c r="B521">
        <v>975919.5816728423</v>
      </c>
      <c r="C521">
        <v>1637948.300140878</v>
      </c>
    </row>
    <row r="522" spans="1:3">
      <c r="A522">
        <v>520</v>
      </c>
      <c r="B522">
        <v>974826.7175195902</v>
      </c>
      <c r="C522">
        <v>1637510.021131646</v>
      </c>
    </row>
    <row r="523" spans="1:3">
      <c r="A523">
        <v>521</v>
      </c>
      <c r="B523">
        <v>975347.8032995005</v>
      </c>
      <c r="C523">
        <v>1637711.339007987</v>
      </c>
    </row>
    <row r="524" spans="1:3">
      <c r="A524">
        <v>522</v>
      </c>
      <c r="B524">
        <v>975911.61737809</v>
      </c>
      <c r="C524">
        <v>1637920.712929399</v>
      </c>
    </row>
    <row r="525" spans="1:3">
      <c r="A525">
        <v>523</v>
      </c>
      <c r="B525">
        <v>975366.295203084</v>
      </c>
      <c r="C525">
        <v>1637702.577228753</v>
      </c>
    </row>
    <row r="526" spans="1:3">
      <c r="A526">
        <v>524</v>
      </c>
      <c r="B526">
        <v>975925.2725753983</v>
      </c>
      <c r="C526">
        <v>1637994.898903799</v>
      </c>
    </row>
    <row r="527" spans="1:3">
      <c r="A527">
        <v>525</v>
      </c>
      <c r="B527">
        <v>975438.2693799479</v>
      </c>
      <c r="C527">
        <v>1637745.000670073</v>
      </c>
    </row>
    <row r="528" spans="1:3">
      <c r="A528">
        <v>526</v>
      </c>
      <c r="B528">
        <v>978276.5528514592</v>
      </c>
      <c r="C528">
        <v>1638962.328235487</v>
      </c>
    </row>
    <row r="529" spans="1:3">
      <c r="A529">
        <v>527</v>
      </c>
      <c r="B529">
        <v>979129.5392744908</v>
      </c>
      <c r="C529">
        <v>1639295.167624719</v>
      </c>
    </row>
    <row r="530" spans="1:3">
      <c r="A530">
        <v>528</v>
      </c>
      <c r="B530">
        <v>978159.7649486818</v>
      </c>
      <c r="C530">
        <v>1638985.952915918</v>
      </c>
    </row>
    <row r="531" spans="1:3">
      <c r="A531">
        <v>529</v>
      </c>
      <c r="B531">
        <v>978219.1993094855</v>
      </c>
      <c r="C531">
        <v>1638938.394558472</v>
      </c>
    </row>
    <row r="532" spans="1:3">
      <c r="A532">
        <v>530</v>
      </c>
      <c r="B532">
        <v>978282.3872637447</v>
      </c>
      <c r="C532">
        <v>1638977.591023381</v>
      </c>
    </row>
    <row r="533" spans="1:3">
      <c r="A533">
        <v>531</v>
      </c>
      <c r="B533">
        <v>978849.19505388</v>
      </c>
      <c r="C533">
        <v>1639198.318354473</v>
      </c>
    </row>
    <row r="534" spans="1:3">
      <c r="A534">
        <v>532</v>
      </c>
      <c r="B534">
        <v>979000.1314123257</v>
      </c>
      <c r="C534">
        <v>1639279.20741864</v>
      </c>
    </row>
    <row r="535" spans="1:3">
      <c r="A535">
        <v>533</v>
      </c>
      <c r="B535">
        <v>979370.6994539005</v>
      </c>
      <c r="C535">
        <v>1639436.12814671</v>
      </c>
    </row>
    <row r="536" spans="1:3">
      <c r="A536">
        <v>534</v>
      </c>
      <c r="B536">
        <v>980011.8496541628</v>
      </c>
      <c r="C536">
        <v>1639733.981907478</v>
      </c>
    </row>
    <row r="537" spans="1:3">
      <c r="A537">
        <v>535</v>
      </c>
      <c r="B537">
        <v>978921.2064386712</v>
      </c>
      <c r="C537">
        <v>1639255.842271693</v>
      </c>
    </row>
    <row r="538" spans="1:3">
      <c r="A538">
        <v>536</v>
      </c>
      <c r="B538">
        <v>978852.1530968794</v>
      </c>
      <c r="C538">
        <v>1639187.750924678</v>
      </c>
    </row>
    <row r="539" spans="1:3">
      <c r="A539">
        <v>537</v>
      </c>
      <c r="B539">
        <v>978654.4618042544</v>
      </c>
      <c r="C539">
        <v>1639077.303101633</v>
      </c>
    </row>
    <row r="540" spans="1:3">
      <c r="A540">
        <v>538</v>
      </c>
      <c r="B540">
        <v>978421.6526687718</v>
      </c>
      <c r="C540">
        <v>1639007.169352454</v>
      </c>
    </row>
    <row r="541" spans="1:3">
      <c r="A541">
        <v>539</v>
      </c>
      <c r="B541">
        <v>978773.1514619092</v>
      </c>
      <c r="C541">
        <v>1639197.984928315</v>
      </c>
    </row>
    <row r="542" spans="1:3">
      <c r="A542">
        <v>540</v>
      </c>
      <c r="B542">
        <v>978280.8453376477</v>
      </c>
      <c r="C542">
        <v>1638927.054484549</v>
      </c>
    </row>
    <row r="543" spans="1:3">
      <c r="A543">
        <v>541</v>
      </c>
      <c r="B543">
        <v>978730.0360378732</v>
      </c>
      <c r="C543">
        <v>1639143.282736052</v>
      </c>
    </row>
    <row r="544" spans="1:3">
      <c r="A544">
        <v>542</v>
      </c>
      <c r="B544">
        <v>978126.3749707651</v>
      </c>
      <c r="C544">
        <v>1638877.27359018</v>
      </c>
    </row>
    <row r="545" spans="1:3">
      <c r="A545">
        <v>543</v>
      </c>
      <c r="B545">
        <v>978390.3731966827</v>
      </c>
      <c r="C545">
        <v>1638992.767715684</v>
      </c>
    </row>
    <row r="546" spans="1:3">
      <c r="A546">
        <v>544</v>
      </c>
      <c r="B546">
        <v>980730.3520944301</v>
      </c>
      <c r="C546">
        <v>1639956.958034027</v>
      </c>
    </row>
    <row r="547" spans="1:3">
      <c r="A547">
        <v>545</v>
      </c>
      <c r="B547">
        <v>978796.9560817152</v>
      </c>
      <c r="C547">
        <v>1639177.018082208</v>
      </c>
    </row>
    <row r="548" spans="1:3">
      <c r="A548">
        <v>546</v>
      </c>
      <c r="B548">
        <v>978285.6661091476</v>
      </c>
      <c r="C548">
        <v>1638881.032986055</v>
      </c>
    </row>
    <row r="549" spans="1:3">
      <c r="A549">
        <v>547</v>
      </c>
      <c r="B549">
        <v>978314.7641483299</v>
      </c>
      <c r="C549">
        <v>1638932.40328868</v>
      </c>
    </row>
    <row r="550" spans="1:3">
      <c r="A550">
        <v>548</v>
      </c>
      <c r="B550">
        <v>976497.225389682</v>
      </c>
      <c r="C550">
        <v>1638174.165578349</v>
      </c>
    </row>
    <row r="551" spans="1:3">
      <c r="A551">
        <v>549</v>
      </c>
      <c r="B551">
        <v>978470.5472922483</v>
      </c>
      <c r="C551">
        <v>1639042.082237504</v>
      </c>
    </row>
    <row r="552" spans="1:3">
      <c r="A552">
        <v>550</v>
      </c>
      <c r="B552">
        <v>978346.028036566</v>
      </c>
      <c r="C552">
        <v>1638977.563987098</v>
      </c>
    </row>
    <row r="553" spans="1:3">
      <c r="A553">
        <v>551</v>
      </c>
      <c r="B553">
        <v>978329.8414256712</v>
      </c>
      <c r="C553">
        <v>1638952.233444953</v>
      </c>
    </row>
    <row r="554" spans="1:3">
      <c r="A554">
        <v>552</v>
      </c>
      <c r="B554">
        <v>977127.805524339</v>
      </c>
      <c r="C554">
        <v>1638456.547097417</v>
      </c>
    </row>
    <row r="555" spans="1:3">
      <c r="A555">
        <v>553</v>
      </c>
      <c r="B555">
        <v>978396.7887007521</v>
      </c>
      <c r="C555">
        <v>1638977.683993475</v>
      </c>
    </row>
    <row r="556" spans="1:3">
      <c r="A556">
        <v>554</v>
      </c>
      <c r="B556">
        <v>980025.8055643428</v>
      </c>
      <c r="C556">
        <v>1639698.473968161</v>
      </c>
    </row>
    <row r="557" spans="1:3">
      <c r="A557">
        <v>555</v>
      </c>
      <c r="B557">
        <v>978692.6328278928</v>
      </c>
      <c r="C557">
        <v>1639104.103622134</v>
      </c>
    </row>
    <row r="558" spans="1:3">
      <c r="A558">
        <v>556</v>
      </c>
      <c r="B558">
        <v>978360.2193116331</v>
      </c>
      <c r="C558">
        <v>1639054.925828523</v>
      </c>
    </row>
    <row r="559" spans="1:3">
      <c r="A559">
        <v>557</v>
      </c>
      <c r="B559">
        <v>978174.7352139172</v>
      </c>
      <c r="C559">
        <v>1638902.630430818</v>
      </c>
    </row>
    <row r="560" spans="1:3">
      <c r="A560">
        <v>558</v>
      </c>
      <c r="B560">
        <v>978735.7885984597</v>
      </c>
      <c r="C560">
        <v>1639134.382557239</v>
      </c>
    </row>
    <row r="561" spans="1:3">
      <c r="A561">
        <v>559</v>
      </c>
      <c r="B561">
        <v>977860.116387209</v>
      </c>
      <c r="C561">
        <v>1638768.382725431</v>
      </c>
    </row>
    <row r="562" spans="1:3">
      <c r="A562">
        <v>560</v>
      </c>
      <c r="B562">
        <v>978264.0484387515</v>
      </c>
      <c r="C562">
        <v>1638907.621912902</v>
      </c>
    </row>
    <row r="563" spans="1:3">
      <c r="A563">
        <v>561</v>
      </c>
      <c r="B563">
        <v>977228.273895012</v>
      </c>
      <c r="C563">
        <v>1638493.19590717</v>
      </c>
    </row>
    <row r="564" spans="1:3">
      <c r="A564">
        <v>562</v>
      </c>
      <c r="B564">
        <v>975330.3127840196</v>
      </c>
      <c r="C564">
        <v>1637691.885998519</v>
      </c>
    </row>
    <row r="565" spans="1:3">
      <c r="A565">
        <v>563</v>
      </c>
      <c r="B565">
        <v>977296.4644578103</v>
      </c>
      <c r="C565">
        <v>1638536.396374836</v>
      </c>
    </row>
    <row r="566" spans="1:3">
      <c r="A566">
        <v>564</v>
      </c>
      <c r="B566">
        <v>978278.5700069536</v>
      </c>
      <c r="C566">
        <v>1638943.779534601</v>
      </c>
    </row>
    <row r="567" spans="1:3">
      <c r="A567">
        <v>565</v>
      </c>
      <c r="B567">
        <v>977000.6786702168</v>
      </c>
      <c r="C567">
        <v>1638432.482894122</v>
      </c>
    </row>
    <row r="568" spans="1:3">
      <c r="A568">
        <v>566</v>
      </c>
      <c r="B568">
        <v>978132.6477092222</v>
      </c>
      <c r="C568">
        <v>1638875.224904126</v>
      </c>
    </row>
    <row r="569" spans="1:3">
      <c r="A569">
        <v>567</v>
      </c>
      <c r="B569">
        <v>977332.5100980706</v>
      </c>
      <c r="C569">
        <v>1638543.259896842</v>
      </c>
    </row>
    <row r="570" spans="1:3">
      <c r="A570">
        <v>568</v>
      </c>
      <c r="B570">
        <v>978697.8953810164</v>
      </c>
      <c r="C570">
        <v>1639088.80392031</v>
      </c>
    </row>
    <row r="571" spans="1:3">
      <c r="A571">
        <v>569</v>
      </c>
      <c r="B571">
        <v>977554.6799834091</v>
      </c>
      <c r="C571">
        <v>1638639.391622243</v>
      </c>
    </row>
    <row r="572" spans="1:3">
      <c r="A572">
        <v>570</v>
      </c>
      <c r="B572">
        <v>977165.4619123327</v>
      </c>
      <c r="C572">
        <v>1638402.199233874</v>
      </c>
    </row>
    <row r="573" spans="1:3">
      <c r="A573">
        <v>571</v>
      </c>
      <c r="B573">
        <v>978815.3287805364</v>
      </c>
      <c r="C573">
        <v>1639183.094870051</v>
      </c>
    </row>
    <row r="574" spans="1:3">
      <c r="A574">
        <v>572</v>
      </c>
      <c r="B574">
        <v>976911.5472429653</v>
      </c>
      <c r="C574">
        <v>1638377.239654963</v>
      </c>
    </row>
    <row r="575" spans="1:3">
      <c r="A575">
        <v>573</v>
      </c>
      <c r="B575">
        <v>977472.4205597598</v>
      </c>
      <c r="C575">
        <v>1638619.901109042</v>
      </c>
    </row>
    <row r="576" spans="1:3">
      <c r="A576">
        <v>574</v>
      </c>
      <c r="B576">
        <v>977405.5503224017</v>
      </c>
      <c r="C576">
        <v>1638581.416551667</v>
      </c>
    </row>
    <row r="577" spans="1:3">
      <c r="A577">
        <v>575</v>
      </c>
      <c r="B577">
        <v>976982.9825207684</v>
      </c>
      <c r="C577">
        <v>1638371.599081728</v>
      </c>
    </row>
    <row r="578" spans="1:3">
      <c r="A578">
        <v>576</v>
      </c>
      <c r="B578">
        <v>977995.1469781348</v>
      </c>
      <c r="C578">
        <v>1638831.409269811</v>
      </c>
    </row>
    <row r="579" spans="1:3">
      <c r="A579">
        <v>577</v>
      </c>
      <c r="B579">
        <v>977545.7348089302</v>
      </c>
      <c r="C579">
        <v>1638624.765818035</v>
      </c>
    </row>
    <row r="580" spans="1:3">
      <c r="A580">
        <v>578</v>
      </c>
      <c r="B580">
        <v>977201.2711017025</v>
      </c>
      <c r="C580">
        <v>1638484.01623662</v>
      </c>
    </row>
    <row r="581" spans="1:3">
      <c r="A581">
        <v>579</v>
      </c>
      <c r="B581">
        <v>977303.1348583183</v>
      </c>
      <c r="C581">
        <v>1638536.537354233</v>
      </c>
    </row>
    <row r="582" spans="1:3">
      <c r="A582">
        <v>580</v>
      </c>
      <c r="B582">
        <v>977294.0931914839</v>
      </c>
      <c r="C582">
        <v>1638508.311507099</v>
      </c>
    </row>
    <row r="583" spans="1:3">
      <c r="A583">
        <v>581</v>
      </c>
      <c r="B583">
        <v>978513.3077507777</v>
      </c>
      <c r="C583">
        <v>1639014.008221656</v>
      </c>
    </row>
    <row r="584" spans="1:3">
      <c r="A584">
        <v>582</v>
      </c>
      <c r="B584">
        <v>977657.0997920898</v>
      </c>
      <c r="C584">
        <v>1638666.524122215</v>
      </c>
    </row>
    <row r="585" spans="1:3">
      <c r="A585">
        <v>583</v>
      </c>
      <c r="B585">
        <v>977077.9532229177</v>
      </c>
      <c r="C585">
        <v>1638422.418024035</v>
      </c>
    </row>
    <row r="586" spans="1:3">
      <c r="A586">
        <v>584</v>
      </c>
      <c r="B586">
        <v>977880.1169098878</v>
      </c>
      <c r="C586">
        <v>1638780.30945704</v>
      </c>
    </row>
    <row r="587" spans="1:3">
      <c r="A587">
        <v>585</v>
      </c>
      <c r="B587">
        <v>977113.9360704706</v>
      </c>
      <c r="C587">
        <v>1638447.859333967</v>
      </c>
    </row>
    <row r="588" spans="1:3">
      <c r="A588">
        <v>586</v>
      </c>
      <c r="B588">
        <v>977416.0026198655</v>
      </c>
      <c r="C588">
        <v>1638576.588068694</v>
      </c>
    </row>
    <row r="589" spans="1:3">
      <c r="A589">
        <v>587</v>
      </c>
      <c r="B589">
        <v>976680.4568065454</v>
      </c>
      <c r="C589">
        <v>1638249.957440489</v>
      </c>
    </row>
    <row r="590" spans="1:3">
      <c r="A590">
        <v>588</v>
      </c>
      <c r="B590">
        <v>977438.8571542893</v>
      </c>
      <c r="C590">
        <v>1638590.259786494</v>
      </c>
    </row>
    <row r="591" spans="1:3">
      <c r="A591">
        <v>589</v>
      </c>
      <c r="B591">
        <v>977804.266024336</v>
      </c>
      <c r="C591">
        <v>1638726.553275952</v>
      </c>
    </row>
    <row r="592" spans="1:3">
      <c r="A592">
        <v>590</v>
      </c>
      <c r="B592">
        <v>977392.8442802606</v>
      </c>
      <c r="C592">
        <v>1638580.890221397</v>
      </c>
    </row>
    <row r="593" spans="1:3">
      <c r="A593">
        <v>591</v>
      </c>
      <c r="B593">
        <v>977966.7998419375</v>
      </c>
      <c r="C593">
        <v>1638822.475605298</v>
      </c>
    </row>
    <row r="594" spans="1:3">
      <c r="A594">
        <v>592</v>
      </c>
      <c r="B594">
        <v>978198.7614143703</v>
      </c>
      <c r="C594">
        <v>1638912.833119029</v>
      </c>
    </row>
    <row r="595" spans="1:3">
      <c r="A595">
        <v>593</v>
      </c>
      <c r="B595">
        <v>978216.0221776902</v>
      </c>
      <c r="C595">
        <v>1638876.826215889</v>
      </c>
    </row>
    <row r="596" spans="1:3">
      <c r="A596">
        <v>594</v>
      </c>
      <c r="B596">
        <v>978308.6407894347</v>
      </c>
      <c r="C596">
        <v>1638957.261410841</v>
      </c>
    </row>
    <row r="597" spans="1:3">
      <c r="A597">
        <v>595</v>
      </c>
      <c r="B597">
        <v>978818.1914251368</v>
      </c>
      <c r="C597">
        <v>1639197.504167286</v>
      </c>
    </row>
    <row r="598" spans="1:3">
      <c r="A598">
        <v>596</v>
      </c>
      <c r="B598">
        <v>978332.1248884586</v>
      </c>
      <c r="C598">
        <v>1638966.165558384</v>
      </c>
    </row>
    <row r="599" spans="1:3">
      <c r="A599">
        <v>597</v>
      </c>
      <c r="B599">
        <v>978304.8187129289</v>
      </c>
      <c r="C599">
        <v>1638950.51618842</v>
      </c>
    </row>
    <row r="600" spans="1:3">
      <c r="A600">
        <v>598</v>
      </c>
      <c r="B600">
        <v>978186.5757365035</v>
      </c>
      <c r="C600">
        <v>1638914.38489107</v>
      </c>
    </row>
    <row r="601" spans="1:3">
      <c r="A601">
        <v>599</v>
      </c>
      <c r="B601">
        <v>978328.7739280422</v>
      </c>
      <c r="C601">
        <v>1638962.327019436</v>
      </c>
    </row>
    <row r="602" spans="1:3">
      <c r="A602">
        <v>600</v>
      </c>
      <c r="B602">
        <v>978389.0831428284</v>
      </c>
      <c r="C602">
        <v>1638987.623964591</v>
      </c>
    </row>
    <row r="603" spans="1:3">
      <c r="A603">
        <v>601</v>
      </c>
      <c r="B603">
        <v>979015.5076975375</v>
      </c>
      <c r="C603">
        <v>1639231.386392244</v>
      </c>
    </row>
    <row r="604" spans="1:3">
      <c r="A604">
        <v>602</v>
      </c>
      <c r="B604">
        <v>978621.0945003965</v>
      </c>
      <c r="C604">
        <v>1639067.714549047</v>
      </c>
    </row>
    <row r="605" spans="1:3">
      <c r="A605">
        <v>603</v>
      </c>
      <c r="B605">
        <v>978762.15167683</v>
      </c>
      <c r="C605">
        <v>1639131.499407581</v>
      </c>
    </row>
    <row r="606" spans="1:3">
      <c r="A606">
        <v>604</v>
      </c>
      <c r="B606">
        <v>978883.4279672554</v>
      </c>
      <c r="C606">
        <v>1639169.547641649</v>
      </c>
    </row>
    <row r="607" spans="1:3">
      <c r="A607">
        <v>605</v>
      </c>
      <c r="B607">
        <v>978944.3159304326</v>
      </c>
      <c r="C607">
        <v>1639194.908712054</v>
      </c>
    </row>
    <row r="608" spans="1:3">
      <c r="A608">
        <v>606</v>
      </c>
      <c r="B608">
        <v>978670.6565898255</v>
      </c>
      <c r="C608">
        <v>1639097.975317632</v>
      </c>
    </row>
    <row r="609" spans="1:3">
      <c r="A609">
        <v>607</v>
      </c>
      <c r="B609">
        <v>978945.5441145158</v>
      </c>
      <c r="C609">
        <v>1639207.439864474</v>
      </c>
    </row>
    <row r="610" spans="1:3">
      <c r="A610">
        <v>608</v>
      </c>
      <c r="B610">
        <v>978747.466957416</v>
      </c>
      <c r="C610">
        <v>1639115.00825427</v>
      </c>
    </row>
    <row r="611" spans="1:3">
      <c r="A611">
        <v>609</v>
      </c>
      <c r="B611">
        <v>978959.5034252154</v>
      </c>
      <c r="C611">
        <v>1639192.830039509</v>
      </c>
    </row>
    <row r="612" spans="1:3">
      <c r="A612">
        <v>610</v>
      </c>
      <c r="B612">
        <v>978312.9902674962</v>
      </c>
      <c r="C612">
        <v>1638917.284541093</v>
      </c>
    </row>
    <row r="613" spans="1:3">
      <c r="A613">
        <v>611</v>
      </c>
      <c r="B613">
        <v>979785.2729086763</v>
      </c>
      <c r="C613">
        <v>1639560.151706292</v>
      </c>
    </row>
    <row r="614" spans="1:3">
      <c r="A614">
        <v>612</v>
      </c>
      <c r="B614">
        <v>978911.9893964017</v>
      </c>
      <c r="C614">
        <v>1639173.772544777</v>
      </c>
    </row>
    <row r="615" spans="1:3">
      <c r="A615">
        <v>613</v>
      </c>
      <c r="B615">
        <v>979313.2886419257</v>
      </c>
      <c r="C615">
        <v>1639347.115749719</v>
      </c>
    </row>
    <row r="616" spans="1:3">
      <c r="A616">
        <v>614</v>
      </c>
      <c r="B616">
        <v>979520.180483177</v>
      </c>
      <c r="C616">
        <v>1639423.959696409</v>
      </c>
    </row>
    <row r="617" spans="1:3">
      <c r="A617">
        <v>615</v>
      </c>
      <c r="B617">
        <v>979839.8762931678</v>
      </c>
      <c r="C617">
        <v>1639567.634983149</v>
      </c>
    </row>
    <row r="618" spans="1:3">
      <c r="A618">
        <v>616</v>
      </c>
      <c r="B618">
        <v>979789.6405743692</v>
      </c>
      <c r="C618">
        <v>1639537.001593864</v>
      </c>
    </row>
    <row r="619" spans="1:3">
      <c r="A619">
        <v>617</v>
      </c>
      <c r="B619">
        <v>978780.4348036136</v>
      </c>
      <c r="C619">
        <v>1639091.612839719</v>
      </c>
    </row>
    <row r="620" spans="1:3">
      <c r="A620">
        <v>618</v>
      </c>
      <c r="B620">
        <v>978539.6075972985</v>
      </c>
      <c r="C620">
        <v>1638969.947682277</v>
      </c>
    </row>
    <row r="621" spans="1:3">
      <c r="A621">
        <v>619</v>
      </c>
      <c r="B621">
        <v>978129.0855154243</v>
      </c>
      <c r="C621">
        <v>1638799.526780203</v>
      </c>
    </row>
    <row r="622" spans="1:3">
      <c r="A622">
        <v>620</v>
      </c>
      <c r="B622">
        <v>977929.422264437</v>
      </c>
      <c r="C622">
        <v>1638718.296206361</v>
      </c>
    </row>
    <row r="623" spans="1:3">
      <c r="A623">
        <v>621</v>
      </c>
      <c r="B623">
        <v>978487.8653493813</v>
      </c>
      <c r="C623">
        <v>1638935.823264168</v>
      </c>
    </row>
    <row r="624" spans="1:3">
      <c r="A624">
        <v>622</v>
      </c>
      <c r="B624">
        <v>978214.3004211982</v>
      </c>
      <c r="C624">
        <v>1638843.532840669</v>
      </c>
    </row>
    <row r="625" spans="1:3">
      <c r="A625">
        <v>623</v>
      </c>
      <c r="B625">
        <v>978118.8164507408</v>
      </c>
      <c r="C625">
        <v>1638826.256049729</v>
      </c>
    </row>
    <row r="626" spans="1:3">
      <c r="A626">
        <v>624</v>
      </c>
      <c r="B626">
        <v>978140.4762482118</v>
      </c>
      <c r="C626">
        <v>1638833.429487092</v>
      </c>
    </row>
    <row r="627" spans="1:3">
      <c r="A627">
        <v>625</v>
      </c>
      <c r="B627">
        <v>978699.4841113404</v>
      </c>
      <c r="C627">
        <v>1639095.080770588</v>
      </c>
    </row>
    <row r="628" spans="1:3">
      <c r="A628">
        <v>626</v>
      </c>
      <c r="B628">
        <v>978979.5933801859</v>
      </c>
      <c r="C628">
        <v>1639219.837350149</v>
      </c>
    </row>
    <row r="629" spans="1:3">
      <c r="A629">
        <v>627</v>
      </c>
      <c r="B629">
        <v>978764.7365107225</v>
      </c>
      <c r="C629">
        <v>1639114.642777998</v>
      </c>
    </row>
    <row r="630" spans="1:3">
      <c r="A630">
        <v>628</v>
      </c>
      <c r="B630">
        <v>978793.7852687987</v>
      </c>
      <c r="C630">
        <v>1639104.828007295</v>
      </c>
    </row>
    <row r="631" spans="1:3">
      <c r="A631">
        <v>629</v>
      </c>
      <c r="B631">
        <v>978447.2990624951</v>
      </c>
      <c r="C631">
        <v>1638960.918644173</v>
      </c>
    </row>
    <row r="632" spans="1:3">
      <c r="A632">
        <v>630</v>
      </c>
      <c r="B632">
        <v>978874.3962473868</v>
      </c>
      <c r="C632">
        <v>1639131.424927542</v>
      </c>
    </row>
    <row r="633" spans="1:3">
      <c r="A633">
        <v>631</v>
      </c>
      <c r="B633">
        <v>979130.5557326835</v>
      </c>
      <c r="C633">
        <v>1639246.801845009</v>
      </c>
    </row>
    <row r="634" spans="1:3">
      <c r="A634">
        <v>632</v>
      </c>
      <c r="B634">
        <v>978920.2324237948</v>
      </c>
      <c r="C634">
        <v>1639154.986487438</v>
      </c>
    </row>
    <row r="635" spans="1:3">
      <c r="A635">
        <v>633</v>
      </c>
      <c r="B635">
        <v>979027.2192945173</v>
      </c>
      <c r="C635">
        <v>1639200.54824767</v>
      </c>
    </row>
    <row r="636" spans="1:3">
      <c r="A636">
        <v>634</v>
      </c>
      <c r="B636">
        <v>978857.0196771832</v>
      </c>
      <c r="C636">
        <v>1639128.685846424</v>
      </c>
    </row>
    <row r="637" spans="1:3">
      <c r="A637">
        <v>635</v>
      </c>
      <c r="B637">
        <v>978277.9580863133</v>
      </c>
      <c r="C637">
        <v>1638904.86776127</v>
      </c>
    </row>
    <row r="638" spans="1:3">
      <c r="A638">
        <v>636</v>
      </c>
      <c r="B638">
        <v>978669.1088364635</v>
      </c>
      <c r="C638">
        <v>1639053.315951161</v>
      </c>
    </row>
    <row r="639" spans="1:3">
      <c r="A639">
        <v>637</v>
      </c>
      <c r="B639">
        <v>978354.5156914934</v>
      </c>
      <c r="C639">
        <v>1638917.782168377</v>
      </c>
    </row>
    <row r="640" spans="1:3">
      <c r="A640">
        <v>638</v>
      </c>
      <c r="B640">
        <v>978972.0407009377</v>
      </c>
      <c r="C640">
        <v>1639173.64436263</v>
      </c>
    </row>
    <row r="641" spans="1:3">
      <c r="A641">
        <v>639</v>
      </c>
      <c r="B641">
        <v>979381.5979610231</v>
      </c>
      <c r="C641">
        <v>1639314.899818146</v>
      </c>
    </row>
    <row r="642" spans="1:3">
      <c r="A642">
        <v>640</v>
      </c>
      <c r="B642">
        <v>978993.7472033439</v>
      </c>
      <c r="C642">
        <v>1639190.655167891</v>
      </c>
    </row>
    <row r="643" spans="1:3">
      <c r="A643">
        <v>641</v>
      </c>
      <c r="B643">
        <v>979783.715908348</v>
      </c>
      <c r="C643">
        <v>1639536.835173487</v>
      </c>
    </row>
    <row r="644" spans="1:3">
      <c r="A644">
        <v>642</v>
      </c>
      <c r="B644">
        <v>979958.812585601</v>
      </c>
      <c r="C644">
        <v>1639608.19313463</v>
      </c>
    </row>
    <row r="645" spans="1:3">
      <c r="A645">
        <v>643</v>
      </c>
      <c r="B645">
        <v>980063.2768590222</v>
      </c>
      <c r="C645">
        <v>1639664.45946572</v>
      </c>
    </row>
    <row r="646" spans="1:3">
      <c r="A646">
        <v>644</v>
      </c>
      <c r="B646">
        <v>979877.7650174958</v>
      </c>
      <c r="C646">
        <v>1639574.444652697</v>
      </c>
    </row>
    <row r="647" spans="1:3">
      <c r="A647">
        <v>645</v>
      </c>
      <c r="B647">
        <v>979719.2450099711</v>
      </c>
      <c r="C647">
        <v>1639524.152014508</v>
      </c>
    </row>
    <row r="648" spans="1:3">
      <c r="A648">
        <v>646</v>
      </c>
      <c r="B648">
        <v>979858.5142229974</v>
      </c>
      <c r="C648">
        <v>1639570.729778126</v>
      </c>
    </row>
    <row r="649" spans="1:3">
      <c r="A649">
        <v>647</v>
      </c>
      <c r="B649">
        <v>980395.8690199257</v>
      </c>
      <c r="C649">
        <v>1639804.201317125</v>
      </c>
    </row>
    <row r="650" spans="1:3">
      <c r="A650">
        <v>648</v>
      </c>
      <c r="B650">
        <v>980401.5499048583</v>
      </c>
      <c r="C650">
        <v>1639796.005359427</v>
      </c>
    </row>
    <row r="651" spans="1:3">
      <c r="A651">
        <v>649</v>
      </c>
      <c r="B651">
        <v>978955.6110627946</v>
      </c>
      <c r="C651">
        <v>1639151.792056217</v>
      </c>
    </row>
    <row r="652" spans="1:3">
      <c r="A652">
        <v>650</v>
      </c>
      <c r="B652">
        <v>979821.533995597</v>
      </c>
      <c r="C652">
        <v>1639555.895882044</v>
      </c>
    </row>
    <row r="653" spans="1:3">
      <c r="A653">
        <v>651</v>
      </c>
      <c r="B653">
        <v>980424.0688598447</v>
      </c>
      <c r="C653">
        <v>1639794.069827127</v>
      </c>
    </row>
    <row r="654" spans="1:3">
      <c r="A654">
        <v>652</v>
      </c>
      <c r="B654">
        <v>980954.8990398489</v>
      </c>
      <c r="C654">
        <v>1640011.653666483</v>
      </c>
    </row>
    <row r="655" spans="1:3">
      <c r="A655">
        <v>653</v>
      </c>
      <c r="B655">
        <v>979476.1482669369</v>
      </c>
      <c r="C655">
        <v>1639397.250790138</v>
      </c>
    </row>
    <row r="656" spans="1:3">
      <c r="A656">
        <v>654</v>
      </c>
      <c r="B656">
        <v>979417.5180347593</v>
      </c>
      <c r="C656">
        <v>1639371.183172671</v>
      </c>
    </row>
    <row r="657" spans="1:3">
      <c r="A657">
        <v>655</v>
      </c>
      <c r="B657">
        <v>980435.3197883883</v>
      </c>
      <c r="C657">
        <v>1639830.469505584</v>
      </c>
    </row>
    <row r="658" spans="1:3">
      <c r="A658">
        <v>656</v>
      </c>
      <c r="B658">
        <v>979400.8755807552</v>
      </c>
      <c r="C658">
        <v>1639368.927004245</v>
      </c>
    </row>
    <row r="659" spans="1:3">
      <c r="A659">
        <v>657</v>
      </c>
      <c r="B659">
        <v>979283.9648255574</v>
      </c>
      <c r="C659">
        <v>1639290.600218205</v>
      </c>
    </row>
    <row r="660" spans="1:3">
      <c r="A660">
        <v>658</v>
      </c>
      <c r="B660">
        <v>979448.8173547323</v>
      </c>
      <c r="C660">
        <v>1639387.339360092</v>
      </c>
    </row>
    <row r="661" spans="1:3">
      <c r="A661">
        <v>659</v>
      </c>
      <c r="B661">
        <v>978610.8667078108</v>
      </c>
      <c r="C661">
        <v>1639006.035067064</v>
      </c>
    </row>
    <row r="662" spans="1:3">
      <c r="A662">
        <v>660</v>
      </c>
      <c r="B662">
        <v>979140.0198891201</v>
      </c>
      <c r="C662">
        <v>1639251.511033304</v>
      </c>
    </row>
    <row r="663" spans="1:3">
      <c r="A663">
        <v>661</v>
      </c>
      <c r="B663">
        <v>979154.033620186</v>
      </c>
      <c r="C663">
        <v>1639273.21686101</v>
      </c>
    </row>
    <row r="664" spans="1:3">
      <c r="A664">
        <v>662</v>
      </c>
      <c r="B664">
        <v>979360.5259426958</v>
      </c>
      <c r="C664">
        <v>1639357.388766735</v>
      </c>
    </row>
    <row r="665" spans="1:3">
      <c r="A665">
        <v>663</v>
      </c>
      <c r="B665">
        <v>979729.5449893366</v>
      </c>
      <c r="C665">
        <v>1639479.332015733</v>
      </c>
    </row>
    <row r="666" spans="1:3">
      <c r="A666">
        <v>664</v>
      </c>
      <c r="B666">
        <v>979765.5603192332</v>
      </c>
      <c r="C666">
        <v>1639519.967683069</v>
      </c>
    </row>
    <row r="667" spans="1:3">
      <c r="A667">
        <v>665</v>
      </c>
      <c r="B667">
        <v>979155.5136452782</v>
      </c>
      <c r="C667">
        <v>1639269.167111975</v>
      </c>
    </row>
    <row r="668" spans="1:3">
      <c r="A668">
        <v>666</v>
      </c>
      <c r="B668">
        <v>979037.4828200846</v>
      </c>
      <c r="C668">
        <v>1639220.706264233</v>
      </c>
    </row>
    <row r="669" spans="1:3">
      <c r="A669">
        <v>667</v>
      </c>
      <c r="B669">
        <v>978559.5777333489</v>
      </c>
      <c r="C669">
        <v>1639038.508990732</v>
      </c>
    </row>
    <row r="670" spans="1:3">
      <c r="A670">
        <v>668</v>
      </c>
      <c r="B670">
        <v>979073.5108471992</v>
      </c>
      <c r="C670">
        <v>1639248.901802772</v>
      </c>
    </row>
    <row r="671" spans="1:3">
      <c r="A671">
        <v>669</v>
      </c>
      <c r="B671">
        <v>979179.3783104856</v>
      </c>
      <c r="C671">
        <v>1639313.312005596</v>
      </c>
    </row>
    <row r="672" spans="1:3">
      <c r="A672">
        <v>670</v>
      </c>
      <c r="B672">
        <v>979237.8818106038</v>
      </c>
      <c r="C672">
        <v>1639301.378051597</v>
      </c>
    </row>
    <row r="673" spans="1:3">
      <c r="A673">
        <v>671</v>
      </c>
      <c r="B673">
        <v>979023.6531682282</v>
      </c>
      <c r="C673">
        <v>1639212.742762361</v>
      </c>
    </row>
    <row r="674" spans="1:3">
      <c r="A674">
        <v>672</v>
      </c>
      <c r="B674">
        <v>979494.0048196985</v>
      </c>
      <c r="C674">
        <v>1639405.554730622</v>
      </c>
    </row>
    <row r="675" spans="1:3">
      <c r="A675">
        <v>673</v>
      </c>
      <c r="B675">
        <v>979277.0065026631</v>
      </c>
      <c r="C675">
        <v>1639330.842122453</v>
      </c>
    </row>
    <row r="676" spans="1:3">
      <c r="A676">
        <v>674</v>
      </c>
      <c r="B676">
        <v>979676.1799630099</v>
      </c>
      <c r="C676">
        <v>1639510.166559512</v>
      </c>
    </row>
    <row r="677" spans="1:3">
      <c r="A677">
        <v>675</v>
      </c>
      <c r="B677">
        <v>978997.7326622782</v>
      </c>
      <c r="C677">
        <v>1639212.176920864</v>
      </c>
    </row>
    <row r="678" spans="1:3">
      <c r="A678">
        <v>676</v>
      </c>
      <c r="B678">
        <v>979098.399660748</v>
      </c>
      <c r="C678">
        <v>1639258.831037843</v>
      </c>
    </row>
    <row r="679" spans="1:3">
      <c r="A679">
        <v>677</v>
      </c>
      <c r="B679">
        <v>979045.2243546221</v>
      </c>
      <c r="C679">
        <v>1639241.876297186</v>
      </c>
    </row>
    <row r="680" spans="1:3">
      <c r="A680">
        <v>678</v>
      </c>
      <c r="B680">
        <v>979064.1296808005</v>
      </c>
      <c r="C680">
        <v>1639235.239762869</v>
      </c>
    </row>
    <row r="681" spans="1:3">
      <c r="A681">
        <v>679</v>
      </c>
      <c r="B681">
        <v>979576.6386446493</v>
      </c>
      <c r="C681">
        <v>1639454.124595516</v>
      </c>
    </row>
    <row r="682" spans="1:3">
      <c r="A682">
        <v>680</v>
      </c>
      <c r="B682">
        <v>979178.8979852141</v>
      </c>
      <c r="C682">
        <v>1639265.697473445</v>
      </c>
    </row>
    <row r="683" spans="1:3">
      <c r="A683">
        <v>681</v>
      </c>
      <c r="B683">
        <v>979033.2638070581</v>
      </c>
      <c r="C683">
        <v>1639204.523881297</v>
      </c>
    </row>
    <row r="684" spans="1:3">
      <c r="A684">
        <v>682</v>
      </c>
      <c r="B684">
        <v>979307.1751388799</v>
      </c>
      <c r="C684">
        <v>1639321.727153526</v>
      </c>
    </row>
    <row r="685" spans="1:3">
      <c r="A685">
        <v>683</v>
      </c>
      <c r="B685">
        <v>979926.3532749461</v>
      </c>
      <c r="C685">
        <v>1639564.612487112</v>
      </c>
    </row>
    <row r="686" spans="1:3">
      <c r="A686">
        <v>684</v>
      </c>
      <c r="B686">
        <v>979243.5458014699</v>
      </c>
      <c r="C686">
        <v>1639287.619179509</v>
      </c>
    </row>
    <row r="687" spans="1:3">
      <c r="A687">
        <v>685</v>
      </c>
      <c r="B687">
        <v>978790.9541471741</v>
      </c>
      <c r="C687">
        <v>1639104.424481491</v>
      </c>
    </row>
    <row r="688" spans="1:3">
      <c r="A688">
        <v>686</v>
      </c>
      <c r="B688">
        <v>979813.5178102356</v>
      </c>
      <c r="C688">
        <v>1639545.232895045</v>
      </c>
    </row>
    <row r="689" spans="1:3">
      <c r="A689">
        <v>687</v>
      </c>
      <c r="B689">
        <v>978902.5747822521</v>
      </c>
      <c r="C689">
        <v>1639126.302528791</v>
      </c>
    </row>
    <row r="690" spans="1:3">
      <c r="A690">
        <v>688</v>
      </c>
      <c r="B690">
        <v>978409.7154369396</v>
      </c>
      <c r="C690">
        <v>1638925.489632748</v>
      </c>
    </row>
    <row r="691" spans="1:3">
      <c r="A691">
        <v>689</v>
      </c>
      <c r="B691">
        <v>979168.7195073459</v>
      </c>
      <c r="C691">
        <v>1639230.530387127</v>
      </c>
    </row>
    <row r="692" spans="1:3">
      <c r="A692">
        <v>690</v>
      </c>
      <c r="B692">
        <v>978485.4686084019</v>
      </c>
      <c r="C692">
        <v>1638943.348879483</v>
      </c>
    </row>
    <row r="693" spans="1:3">
      <c r="A693">
        <v>691</v>
      </c>
      <c r="B693">
        <v>979343.1954914319</v>
      </c>
      <c r="C693">
        <v>1639288.028880754</v>
      </c>
    </row>
    <row r="694" spans="1:3">
      <c r="A694">
        <v>692</v>
      </c>
      <c r="B694">
        <v>979541.4459391502</v>
      </c>
      <c r="C694">
        <v>1639360.987653384</v>
      </c>
    </row>
    <row r="695" spans="1:3">
      <c r="A695">
        <v>693</v>
      </c>
      <c r="B695">
        <v>979327.3918246512</v>
      </c>
      <c r="C695">
        <v>1639260.854658208</v>
      </c>
    </row>
    <row r="696" spans="1:3">
      <c r="A696">
        <v>694</v>
      </c>
      <c r="B696">
        <v>979362.8608018236</v>
      </c>
      <c r="C696">
        <v>1639276.277945984</v>
      </c>
    </row>
    <row r="697" spans="1:3">
      <c r="A697">
        <v>695</v>
      </c>
      <c r="B697">
        <v>978670.8508356322</v>
      </c>
      <c r="C697">
        <v>1638969.693470045</v>
      </c>
    </row>
    <row r="698" spans="1:3">
      <c r="A698">
        <v>696</v>
      </c>
      <c r="B698">
        <v>979450.5398381726</v>
      </c>
      <c r="C698">
        <v>1639306.478049701</v>
      </c>
    </row>
    <row r="699" spans="1:3">
      <c r="A699">
        <v>697</v>
      </c>
      <c r="B699">
        <v>979264.6122473247</v>
      </c>
      <c r="C699">
        <v>1639240.790198961</v>
      </c>
    </row>
    <row r="700" spans="1:3">
      <c r="A700">
        <v>698</v>
      </c>
      <c r="B700">
        <v>978955.042860442</v>
      </c>
      <c r="C700">
        <v>1639112.198784552</v>
      </c>
    </row>
    <row r="701" spans="1:3">
      <c r="A701">
        <v>699</v>
      </c>
      <c r="B701">
        <v>979287.9334983461</v>
      </c>
      <c r="C701">
        <v>1639281.031581669</v>
      </c>
    </row>
    <row r="702" spans="1:3">
      <c r="A702">
        <v>700</v>
      </c>
      <c r="B702">
        <v>978976.4701364464</v>
      </c>
      <c r="C702">
        <v>1639127.418556753</v>
      </c>
    </row>
    <row r="703" spans="1:3">
      <c r="A703">
        <v>701</v>
      </c>
      <c r="B703">
        <v>978589.6653195352</v>
      </c>
      <c r="C703">
        <v>1638975.083470509</v>
      </c>
    </row>
    <row r="704" spans="1:3">
      <c r="A704">
        <v>702</v>
      </c>
      <c r="B704">
        <v>978901.8392664168</v>
      </c>
      <c r="C704">
        <v>1639096.906412999</v>
      </c>
    </row>
    <row r="705" spans="1:3">
      <c r="A705">
        <v>703</v>
      </c>
      <c r="B705">
        <v>978561.3059650243</v>
      </c>
      <c r="C705">
        <v>1638944.878162415</v>
      </c>
    </row>
    <row r="706" spans="1:3">
      <c r="A706">
        <v>704</v>
      </c>
      <c r="B706">
        <v>978371.123065502</v>
      </c>
      <c r="C706">
        <v>1638889.754973731</v>
      </c>
    </row>
    <row r="707" spans="1:3">
      <c r="A707">
        <v>705</v>
      </c>
      <c r="B707">
        <v>978647.1587941633</v>
      </c>
      <c r="C707">
        <v>1638978.446871198</v>
      </c>
    </row>
    <row r="708" spans="1:3">
      <c r="A708">
        <v>706</v>
      </c>
      <c r="B708">
        <v>979059.2358262641</v>
      </c>
      <c r="C708">
        <v>1639142.835708169</v>
      </c>
    </row>
    <row r="709" spans="1:3">
      <c r="A709">
        <v>707</v>
      </c>
      <c r="B709">
        <v>978522.236777531</v>
      </c>
      <c r="C709">
        <v>1638936.495752011</v>
      </c>
    </row>
    <row r="710" spans="1:3">
      <c r="A710">
        <v>708</v>
      </c>
      <c r="B710">
        <v>978353.6835112401</v>
      </c>
      <c r="C710">
        <v>1638856.632765686</v>
      </c>
    </row>
    <row r="711" spans="1:3">
      <c r="A711">
        <v>709</v>
      </c>
      <c r="B711">
        <v>978456.0268643342</v>
      </c>
      <c r="C711">
        <v>1638901.059745064</v>
      </c>
    </row>
    <row r="712" spans="1:3">
      <c r="A712">
        <v>710</v>
      </c>
      <c r="B712">
        <v>977966.6316919762</v>
      </c>
      <c r="C712">
        <v>1638677.583593959</v>
      </c>
    </row>
    <row r="713" spans="1:3">
      <c r="A713">
        <v>711</v>
      </c>
      <c r="B713">
        <v>978798.8154609329</v>
      </c>
      <c r="C713">
        <v>1639047.823639008</v>
      </c>
    </row>
    <row r="714" spans="1:3">
      <c r="A714">
        <v>712</v>
      </c>
      <c r="B714">
        <v>979329.0918553279</v>
      </c>
      <c r="C714">
        <v>1639289.669187923</v>
      </c>
    </row>
    <row r="715" spans="1:3">
      <c r="A715">
        <v>713</v>
      </c>
      <c r="B715">
        <v>978533.6071200112</v>
      </c>
      <c r="C715">
        <v>1638939.599165664</v>
      </c>
    </row>
    <row r="716" spans="1:3">
      <c r="A716">
        <v>714</v>
      </c>
      <c r="B716">
        <v>979464.0727411779</v>
      </c>
      <c r="C716">
        <v>1639305.44063532</v>
      </c>
    </row>
    <row r="717" spans="1:3">
      <c r="A717">
        <v>715</v>
      </c>
      <c r="B717">
        <v>979292.5566779843</v>
      </c>
      <c r="C717">
        <v>1639279.300647903</v>
      </c>
    </row>
    <row r="718" spans="1:3">
      <c r="A718">
        <v>716</v>
      </c>
      <c r="B718">
        <v>979657.6045605286</v>
      </c>
      <c r="C718">
        <v>1639428.161495801</v>
      </c>
    </row>
    <row r="719" spans="1:3">
      <c r="A719">
        <v>717</v>
      </c>
      <c r="B719">
        <v>978575.4333680499</v>
      </c>
      <c r="C719">
        <v>1638943.369735704</v>
      </c>
    </row>
    <row r="720" spans="1:3">
      <c r="A720">
        <v>718</v>
      </c>
      <c r="B720">
        <v>978879.0178143712</v>
      </c>
      <c r="C720">
        <v>1639068.044751624</v>
      </c>
    </row>
    <row r="721" spans="1:3">
      <c r="A721">
        <v>719</v>
      </c>
      <c r="B721">
        <v>978731.6067704252</v>
      </c>
      <c r="C721">
        <v>1639006.869807856</v>
      </c>
    </row>
    <row r="722" spans="1:3">
      <c r="A722">
        <v>720</v>
      </c>
      <c r="B722">
        <v>977435.6678016576</v>
      </c>
      <c r="C722">
        <v>1638475.457706013</v>
      </c>
    </row>
    <row r="723" spans="1:3">
      <c r="A723">
        <v>721</v>
      </c>
      <c r="B723">
        <v>978186.8724355274</v>
      </c>
      <c r="C723">
        <v>1638775.742399724</v>
      </c>
    </row>
    <row r="724" spans="1:3">
      <c r="A724">
        <v>722</v>
      </c>
      <c r="B724">
        <v>977941.5012468578</v>
      </c>
      <c r="C724">
        <v>1638662.535294453</v>
      </c>
    </row>
    <row r="725" spans="1:3">
      <c r="A725">
        <v>723</v>
      </c>
      <c r="B725">
        <v>978704.4502274181</v>
      </c>
      <c r="C725">
        <v>1638993.240285877</v>
      </c>
    </row>
    <row r="726" spans="1:3">
      <c r="A726">
        <v>724</v>
      </c>
      <c r="B726">
        <v>977908.4993619316</v>
      </c>
      <c r="C726">
        <v>1638669.188162602</v>
      </c>
    </row>
    <row r="727" spans="1:3">
      <c r="A727">
        <v>725</v>
      </c>
      <c r="B727">
        <v>978507.3745678753</v>
      </c>
      <c r="C727">
        <v>1638930.667023129</v>
      </c>
    </row>
    <row r="728" spans="1:3">
      <c r="A728">
        <v>726</v>
      </c>
      <c r="B728">
        <v>978881.2812036297</v>
      </c>
      <c r="C728">
        <v>1639051.153177543</v>
      </c>
    </row>
    <row r="729" spans="1:3">
      <c r="A729">
        <v>727</v>
      </c>
      <c r="B729">
        <v>978910.279271042</v>
      </c>
      <c r="C729">
        <v>1639094.314637014</v>
      </c>
    </row>
    <row r="730" spans="1:3">
      <c r="A730">
        <v>728</v>
      </c>
      <c r="B730">
        <v>978170.8455822861</v>
      </c>
      <c r="C730">
        <v>1638782.900473631</v>
      </c>
    </row>
    <row r="731" spans="1:3">
      <c r="A731">
        <v>729</v>
      </c>
      <c r="B731">
        <v>978561.3332338397</v>
      </c>
      <c r="C731">
        <v>1638927.079056087</v>
      </c>
    </row>
    <row r="732" spans="1:3">
      <c r="A732">
        <v>730</v>
      </c>
      <c r="B732">
        <v>978701.7470221113</v>
      </c>
      <c r="C732">
        <v>1638984.17273518</v>
      </c>
    </row>
    <row r="733" spans="1:3">
      <c r="A733">
        <v>731</v>
      </c>
      <c r="B733">
        <v>978677.8171820209</v>
      </c>
      <c r="C733">
        <v>1638975.796868211</v>
      </c>
    </row>
    <row r="734" spans="1:3">
      <c r="A734">
        <v>732</v>
      </c>
      <c r="B734">
        <v>978202.7323609343</v>
      </c>
      <c r="C734">
        <v>1638778.290895728</v>
      </c>
    </row>
    <row r="735" spans="1:3">
      <c r="A735">
        <v>733</v>
      </c>
      <c r="B735">
        <v>978734.6672397079</v>
      </c>
      <c r="C735">
        <v>1638982.207621969</v>
      </c>
    </row>
    <row r="736" spans="1:3">
      <c r="A736">
        <v>734</v>
      </c>
      <c r="B736">
        <v>978756.5369729736</v>
      </c>
      <c r="C736">
        <v>1639009.841312018</v>
      </c>
    </row>
    <row r="737" spans="1:3">
      <c r="A737">
        <v>735</v>
      </c>
      <c r="B737">
        <v>978506.3473099081</v>
      </c>
      <c r="C737">
        <v>1638897.564562819</v>
      </c>
    </row>
    <row r="738" spans="1:3">
      <c r="A738">
        <v>736</v>
      </c>
      <c r="B738">
        <v>978070.6738315066</v>
      </c>
      <c r="C738">
        <v>1638736.100695865</v>
      </c>
    </row>
    <row r="739" spans="1:3">
      <c r="A739">
        <v>737</v>
      </c>
      <c r="B739">
        <v>978843.8272861724</v>
      </c>
      <c r="C739">
        <v>1639034.837172998</v>
      </c>
    </row>
    <row r="740" spans="1:3">
      <c r="A740">
        <v>738</v>
      </c>
      <c r="B740">
        <v>979081.9247238439</v>
      </c>
      <c r="C740">
        <v>1639146.015763053</v>
      </c>
    </row>
    <row r="741" spans="1:3">
      <c r="A741">
        <v>739</v>
      </c>
      <c r="B741">
        <v>978963.853783745</v>
      </c>
      <c r="C741">
        <v>1639087.603467337</v>
      </c>
    </row>
    <row r="742" spans="1:3">
      <c r="A742">
        <v>740</v>
      </c>
      <c r="B742">
        <v>978748.333571426</v>
      </c>
      <c r="C742">
        <v>1639003.835504844</v>
      </c>
    </row>
    <row r="743" spans="1:3">
      <c r="A743">
        <v>741</v>
      </c>
      <c r="B743">
        <v>978601.3422343429</v>
      </c>
      <c r="C743">
        <v>1638941.134378992</v>
      </c>
    </row>
    <row r="744" spans="1:3">
      <c r="A744">
        <v>742</v>
      </c>
      <c r="B744">
        <v>978794.638752188</v>
      </c>
      <c r="C744">
        <v>1639020.261630155</v>
      </c>
    </row>
    <row r="745" spans="1:3">
      <c r="A745">
        <v>743</v>
      </c>
      <c r="B745">
        <v>978734.2810243617</v>
      </c>
      <c r="C745">
        <v>1639009.376178607</v>
      </c>
    </row>
    <row r="746" spans="1:3">
      <c r="A746">
        <v>744</v>
      </c>
      <c r="B746">
        <v>978527.9141769587</v>
      </c>
      <c r="C746">
        <v>1638905.521233425</v>
      </c>
    </row>
    <row r="747" spans="1:3">
      <c r="A747">
        <v>745</v>
      </c>
      <c r="B747">
        <v>978658.9608909898</v>
      </c>
      <c r="C747">
        <v>1638966.461192041</v>
      </c>
    </row>
    <row r="748" spans="1:3">
      <c r="A748">
        <v>746</v>
      </c>
      <c r="B748">
        <v>978632.7606066432</v>
      </c>
      <c r="C748">
        <v>1638963.183677966</v>
      </c>
    </row>
    <row r="749" spans="1:3">
      <c r="A749">
        <v>747</v>
      </c>
      <c r="B749">
        <v>979190.2685986073</v>
      </c>
      <c r="C749">
        <v>1639191.580907022</v>
      </c>
    </row>
    <row r="750" spans="1:3">
      <c r="A750">
        <v>748</v>
      </c>
      <c r="B750">
        <v>979285.1874640213</v>
      </c>
      <c r="C750">
        <v>1639226.388806088</v>
      </c>
    </row>
    <row r="751" spans="1:3">
      <c r="A751">
        <v>749</v>
      </c>
      <c r="B751">
        <v>979263.7836325784</v>
      </c>
      <c r="C751">
        <v>1639214.260761353</v>
      </c>
    </row>
    <row r="752" spans="1:3">
      <c r="A752">
        <v>750</v>
      </c>
      <c r="B752">
        <v>979268.5197684888</v>
      </c>
      <c r="C752">
        <v>1639216.507399267</v>
      </c>
    </row>
    <row r="753" spans="1:3">
      <c r="A753">
        <v>751</v>
      </c>
      <c r="B753">
        <v>978600.530114704</v>
      </c>
      <c r="C753">
        <v>1638941.768744868</v>
      </c>
    </row>
    <row r="754" spans="1:3">
      <c r="A754">
        <v>752</v>
      </c>
      <c r="B754">
        <v>978590.5967989537</v>
      </c>
      <c r="C754">
        <v>1638936.525068116</v>
      </c>
    </row>
    <row r="755" spans="1:3">
      <c r="A755">
        <v>753</v>
      </c>
      <c r="B755">
        <v>978782.7466843443</v>
      </c>
      <c r="C755">
        <v>1639013.333638211</v>
      </c>
    </row>
    <row r="756" spans="1:3">
      <c r="A756">
        <v>754</v>
      </c>
      <c r="B756">
        <v>978637.7180091846</v>
      </c>
      <c r="C756">
        <v>1638949.675618371</v>
      </c>
    </row>
    <row r="757" spans="1:3">
      <c r="A757">
        <v>755</v>
      </c>
      <c r="B757">
        <v>978812.3131216362</v>
      </c>
      <c r="C757">
        <v>1639031.584446894</v>
      </c>
    </row>
    <row r="758" spans="1:3">
      <c r="A758">
        <v>756</v>
      </c>
      <c r="B758">
        <v>978944.616156852</v>
      </c>
      <c r="C758">
        <v>1639089.562052916</v>
      </c>
    </row>
    <row r="759" spans="1:3">
      <c r="A759">
        <v>757</v>
      </c>
      <c r="B759">
        <v>979293.8424844168</v>
      </c>
      <c r="C759">
        <v>1639251.5400264</v>
      </c>
    </row>
    <row r="760" spans="1:3">
      <c r="A760">
        <v>758</v>
      </c>
      <c r="B760">
        <v>978903.7837138171</v>
      </c>
      <c r="C760">
        <v>1639068.111430051</v>
      </c>
    </row>
    <row r="761" spans="1:3">
      <c r="A761">
        <v>759</v>
      </c>
      <c r="B761">
        <v>978535.1098483935</v>
      </c>
      <c r="C761">
        <v>1638915.063429601</v>
      </c>
    </row>
    <row r="762" spans="1:3">
      <c r="A762">
        <v>760</v>
      </c>
      <c r="B762">
        <v>979007.9386716941</v>
      </c>
      <c r="C762">
        <v>1639113.35493127</v>
      </c>
    </row>
    <row r="763" spans="1:3">
      <c r="A763">
        <v>761</v>
      </c>
      <c r="B763">
        <v>979016.8209760236</v>
      </c>
      <c r="C763">
        <v>1639119.450801203</v>
      </c>
    </row>
    <row r="764" spans="1:3">
      <c r="A764">
        <v>762</v>
      </c>
      <c r="B764">
        <v>979005.154454757</v>
      </c>
      <c r="C764">
        <v>1639106.119022663</v>
      </c>
    </row>
    <row r="765" spans="1:3">
      <c r="A765">
        <v>763</v>
      </c>
      <c r="B765">
        <v>979000.3700559955</v>
      </c>
      <c r="C765">
        <v>1639121.585118626</v>
      </c>
    </row>
    <row r="766" spans="1:3">
      <c r="A766">
        <v>764</v>
      </c>
      <c r="B766">
        <v>978809.5415209021</v>
      </c>
      <c r="C766">
        <v>1639044.088587591</v>
      </c>
    </row>
    <row r="767" spans="1:3">
      <c r="A767">
        <v>765</v>
      </c>
      <c r="B767">
        <v>978764.6261722115</v>
      </c>
      <c r="C767">
        <v>1639026.540453133</v>
      </c>
    </row>
    <row r="768" spans="1:3">
      <c r="A768">
        <v>766</v>
      </c>
      <c r="B768">
        <v>978864.2755905116</v>
      </c>
      <c r="C768">
        <v>1639067.756572038</v>
      </c>
    </row>
    <row r="769" spans="1:3">
      <c r="A769">
        <v>767</v>
      </c>
      <c r="B769">
        <v>978670.067406623</v>
      </c>
      <c r="C769">
        <v>1638989.850668234</v>
      </c>
    </row>
    <row r="770" spans="1:3">
      <c r="A770">
        <v>768</v>
      </c>
      <c r="B770">
        <v>978707.7119082611</v>
      </c>
      <c r="C770">
        <v>1639005.01014814</v>
      </c>
    </row>
    <row r="771" spans="1:3">
      <c r="A771">
        <v>769</v>
      </c>
      <c r="B771">
        <v>978581.4789748272</v>
      </c>
      <c r="C771">
        <v>1638940.454101852</v>
      </c>
    </row>
    <row r="772" spans="1:3">
      <c r="A772">
        <v>770</v>
      </c>
      <c r="B772">
        <v>978626.423593114</v>
      </c>
      <c r="C772">
        <v>1638956.505431014</v>
      </c>
    </row>
    <row r="773" spans="1:3">
      <c r="A773">
        <v>771</v>
      </c>
      <c r="B773">
        <v>978506.4122270929</v>
      </c>
      <c r="C773">
        <v>1638905.58359209</v>
      </c>
    </row>
    <row r="774" spans="1:3">
      <c r="A774">
        <v>772</v>
      </c>
      <c r="B774">
        <v>978228.2381356779</v>
      </c>
      <c r="C774">
        <v>1638784.525066592</v>
      </c>
    </row>
    <row r="775" spans="1:3">
      <c r="A775">
        <v>773</v>
      </c>
      <c r="B775">
        <v>978390.5424971902</v>
      </c>
      <c r="C775">
        <v>1638846.313595369</v>
      </c>
    </row>
    <row r="776" spans="1:3">
      <c r="A776">
        <v>774</v>
      </c>
      <c r="B776">
        <v>978284.3207812848</v>
      </c>
      <c r="C776">
        <v>1638808.492496157</v>
      </c>
    </row>
    <row r="777" spans="1:3">
      <c r="A777">
        <v>775</v>
      </c>
      <c r="B777">
        <v>978176.8300965345</v>
      </c>
      <c r="C777">
        <v>1638763.296466398</v>
      </c>
    </row>
    <row r="778" spans="1:3">
      <c r="A778">
        <v>776</v>
      </c>
      <c r="B778">
        <v>978172.8546846259</v>
      </c>
      <c r="C778">
        <v>1638755.547383469</v>
      </c>
    </row>
    <row r="779" spans="1:3">
      <c r="A779">
        <v>777</v>
      </c>
      <c r="B779">
        <v>978270.5168195368</v>
      </c>
      <c r="C779">
        <v>1638799.8186218</v>
      </c>
    </row>
    <row r="780" spans="1:3">
      <c r="A780">
        <v>778</v>
      </c>
      <c r="B780">
        <v>978154.6930866583</v>
      </c>
      <c r="C780">
        <v>1638754.153345623</v>
      </c>
    </row>
    <row r="781" spans="1:3">
      <c r="A781">
        <v>779</v>
      </c>
      <c r="B781">
        <v>977726.197387979</v>
      </c>
      <c r="C781">
        <v>1638564.316894891</v>
      </c>
    </row>
    <row r="782" spans="1:3">
      <c r="A782">
        <v>780</v>
      </c>
      <c r="B782">
        <v>978372.6001363503</v>
      </c>
      <c r="C782">
        <v>1638850.425171824</v>
      </c>
    </row>
    <row r="783" spans="1:3">
      <c r="A783">
        <v>781</v>
      </c>
      <c r="B783">
        <v>978046.5322006907</v>
      </c>
      <c r="C783">
        <v>1638728.470428474</v>
      </c>
    </row>
    <row r="784" spans="1:3">
      <c r="A784">
        <v>782</v>
      </c>
      <c r="B784">
        <v>978316.4902152191</v>
      </c>
      <c r="C784">
        <v>1638828.012162875</v>
      </c>
    </row>
    <row r="785" spans="1:3">
      <c r="A785">
        <v>783</v>
      </c>
      <c r="B785">
        <v>978236.058454611</v>
      </c>
      <c r="C785">
        <v>1638804.73527531</v>
      </c>
    </row>
    <row r="786" spans="1:3">
      <c r="A786">
        <v>784</v>
      </c>
      <c r="B786">
        <v>978091.500343362</v>
      </c>
      <c r="C786">
        <v>1638735.107534022</v>
      </c>
    </row>
    <row r="787" spans="1:3">
      <c r="A787">
        <v>785</v>
      </c>
      <c r="B787">
        <v>978748.5807079098</v>
      </c>
      <c r="C787">
        <v>1639005.838814078</v>
      </c>
    </row>
    <row r="788" spans="1:3">
      <c r="A788">
        <v>786</v>
      </c>
      <c r="B788">
        <v>978289.2041198327</v>
      </c>
      <c r="C788">
        <v>1638811.167491621</v>
      </c>
    </row>
    <row r="789" spans="1:3">
      <c r="A789">
        <v>787</v>
      </c>
      <c r="B789">
        <v>978635.2442538026</v>
      </c>
      <c r="C789">
        <v>1638971.939601535</v>
      </c>
    </row>
    <row r="790" spans="1:3">
      <c r="A790">
        <v>788</v>
      </c>
      <c r="B790">
        <v>978732.4048381088</v>
      </c>
      <c r="C790">
        <v>1639010.334199707</v>
      </c>
    </row>
    <row r="791" spans="1:3">
      <c r="A791">
        <v>789</v>
      </c>
      <c r="B791">
        <v>978730.2178864992</v>
      </c>
      <c r="C791">
        <v>1639008.140704327</v>
      </c>
    </row>
    <row r="792" spans="1:3">
      <c r="A792">
        <v>790</v>
      </c>
      <c r="B792">
        <v>978545.4222732907</v>
      </c>
      <c r="C792">
        <v>1638926.350915369</v>
      </c>
    </row>
    <row r="793" spans="1:3">
      <c r="A793">
        <v>791</v>
      </c>
      <c r="B793">
        <v>978472.6877440943</v>
      </c>
      <c r="C793">
        <v>1638901.446185733</v>
      </c>
    </row>
    <row r="794" spans="1:3">
      <c r="A794">
        <v>792</v>
      </c>
      <c r="B794">
        <v>978453.9005604909</v>
      </c>
      <c r="C794">
        <v>1638897.015994431</v>
      </c>
    </row>
    <row r="795" spans="1:3">
      <c r="A795">
        <v>793</v>
      </c>
      <c r="B795">
        <v>978747.9181489883</v>
      </c>
      <c r="C795">
        <v>1639018.363156175</v>
      </c>
    </row>
    <row r="796" spans="1:3">
      <c r="A796">
        <v>794</v>
      </c>
      <c r="B796">
        <v>978478.7909377741</v>
      </c>
      <c r="C796">
        <v>1638908.45439525</v>
      </c>
    </row>
    <row r="797" spans="1:3">
      <c r="A797">
        <v>795</v>
      </c>
      <c r="B797">
        <v>978170.7254723741</v>
      </c>
      <c r="C797">
        <v>1638772.828837458</v>
      </c>
    </row>
    <row r="798" spans="1:3">
      <c r="A798">
        <v>796</v>
      </c>
      <c r="B798">
        <v>978419.5950943499</v>
      </c>
      <c r="C798">
        <v>1638887.838871047</v>
      </c>
    </row>
    <row r="799" spans="1:3">
      <c r="A799">
        <v>797</v>
      </c>
      <c r="B799">
        <v>978556.7532305067</v>
      </c>
      <c r="C799">
        <v>1638932.15188427</v>
      </c>
    </row>
    <row r="800" spans="1:3">
      <c r="A800">
        <v>798</v>
      </c>
      <c r="B800">
        <v>978867.9006296677</v>
      </c>
      <c r="C800">
        <v>1639073.814573061</v>
      </c>
    </row>
    <row r="801" spans="1:3">
      <c r="A801">
        <v>799</v>
      </c>
      <c r="B801">
        <v>978962.2421413647</v>
      </c>
      <c r="C801">
        <v>1639098.937054439</v>
      </c>
    </row>
    <row r="802" spans="1:3">
      <c r="A802">
        <v>800</v>
      </c>
      <c r="B802">
        <v>978607.8467904958</v>
      </c>
      <c r="C802">
        <v>1638948.963137059</v>
      </c>
    </row>
    <row r="803" spans="1:3">
      <c r="A803">
        <v>801</v>
      </c>
      <c r="B803">
        <v>978645.3191219668</v>
      </c>
      <c r="C803">
        <v>1638958.916961562</v>
      </c>
    </row>
    <row r="804" spans="1:3">
      <c r="A804">
        <v>802</v>
      </c>
      <c r="B804">
        <v>978575.0591817254</v>
      </c>
      <c r="C804">
        <v>1638939.38873012</v>
      </c>
    </row>
    <row r="805" spans="1:3">
      <c r="A805">
        <v>803</v>
      </c>
      <c r="B805">
        <v>978582.7332161511</v>
      </c>
      <c r="C805">
        <v>1638933.897502682</v>
      </c>
    </row>
    <row r="806" spans="1:3">
      <c r="A806">
        <v>804</v>
      </c>
      <c r="B806">
        <v>978513.8590924426</v>
      </c>
      <c r="C806">
        <v>1638908.022936104</v>
      </c>
    </row>
    <row r="807" spans="1:3">
      <c r="A807">
        <v>805</v>
      </c>
      <c r="B807">
        <v>978564.4103663374</v>
      </c>
      <c r="C807">
        <v>1638939.829055611</v>
      </c>
    </row>
    <row r="808" spans="1:3">
      <c r="A808">
        <v>806</v>
      </c>
      <c r="B808">
        <v>978500.8761822863</v>
      </c>
      <c r="C808">
        <v>1638912.053862306</v>
      </c>
    </row>
    <row r="809" spans="1:3">
      <c r="A809">
        <v>807</v>
      </c>
      <c r="B809">
        <v>978877.6653596103</v>
      </c>
      <c r="C809">
        <v>1639070.642642217</v>
      </c>
    </row>
    <row r="810" spans="1:3">
      <c r="A810">
        <v>808</v>
      </c>
      <c r="B810">
        <v>978541.7414815022</v>
      </c>
      <c r="C810">
        <v>1638926.110848579</v>
      </c>
    </row>
    <row r="811" spans="1:3">
      <c r="A811">
        <v>809</v>
      </c>
      <c r="B811">
        <v>978668.232664698</v>
      </c>
      <c r="C811">
        <v>1638982.533581087</v>
      </c>
    </row>
    <row r="812" spans="1:3">
      <c r="A812">
        <v>810</v>
      </c>
      <c r="B812">
        <v>978461.2381284614</v>
      </c>
      <c r="C812">
        <v>1638892.580675828</v>
      </c>
    </row>
    <row r="813" spans="1:3">
      <c r="A813">
        <v>811</v>
      </c>
      <c r="B813">
        <v>978176.2572492653</v>
      </c>
      <c r="C813">
        <v>1638762.042390845</v>
      </c>
    </row>
    <row r="814" spans="1:3">
      <c r="A814">
        <v>812</v>
      </c>
      <c r="B814">
        <v>978640.0390711949</v>
      </c>
      <c r="C814">
        <v>1638959.947543652</v>
      </c>
    </row>
    <row r="815" spans="1:3">
      <c r="A815">
        <v>813</v>
      </c>
      <c r="B815">
        <v>978462.7277598741</v>
      </c>
      <c r="C815">
        <v>1638890.239108766</v>
      </c>
    </row>
    <row r="816" spans="1:3">
      <c r="A816">
        <v>814</v>
      </c>
      <c r="B816">
        <v>978293.6949022851</v>
      </c>
      <c r="C816">
        <v>1638825.422687811</v>
      </c>
    </row>
    <row r="817" spans="1:3">
      <c r="A817">
        <v>815</v>
      </c>
      <c r="B817">
        <v>978345.857343039</v>
      </c>
      <c r="C817">
        <v>1638849.259073811</v>
      </c>
    </row>
    <row r="818" spans="1:3">
      <c r="A818">
        <v>816</v>
      </c>
      <c r="B818">
        <v>978142.2693368109</v>
      </c>
      <c r="C818">
        <v>1638764.330340784</v>
      </c>
    </row>
    <row r="819" spans="1:3">
      <c r="A819">
        <v>817</v>
      </c>
      <c r="B819">
        <v>977999.5409122426</v>
      </c>
      <c r="C819">
        <v>1638695.262497294</v>
      </c>
    </row>
    <row r="820" spans="1:3">
      <c r="A820">
        <v>818</v>
      </c>
      <c r="B820">
        <v>978383.5898603188</v>
      </c>
      <c r="C820">
        <v>1638869.223774855</v>
      </c>
    </row>
    <row r="821" spans="1:3">
      <c r="A821">
        <v>819</v>
      </c>
      <c r="B821">
        <v>978179.975767152</v>
      </c>
      <c r="C821">
        <v>1638777.458657933</v>
      </c>
    </row>
    <row r="822" spans="1:3">
      <c r="A822">
        <v>820</v>
      </c>
      <c r="B822">
        <v>978600.4841637728</v>
      </c>
      <c r="C822">
        <v>1638952.473365185</v>
      </c>
    </row>
    <row r="823" spans="1:3">
      <c r="A823">
        <v>821</v>
      </c>
      <c r="B823">
        <v>977982.6667696134</v>
      </c>
      <c r="C823">
        <v>1638686.986851812</v>
      </c>
    </row>
    <row r="824" spans="1:3">
      <c r="A824">
        <v>822</v>
      </c>
      <c r="B824">
        <v>978405.2263956078</v>
      </c>
      <c r="C824">
        <v>1638871.000239873</v>
      </c>
    </row>
    <row r="825" spans="1:3">
      <c r="A825">
        <v>823</v>
      </c>
      <c r="B825">
        <v>977942.5627934447</v>
      </c>
      <c r="C825">
        <v>1638672.796705348</v>
      </c>
    </row>
    <row r="826" spans="1:3">
      <c r="A826">
        <v>824</v>
      </c>
      <c r="B826">
        <v>978345.9437659689</v>
      </c>
      <c r="C826">
        <v>1638848.709593509</v>
      </c>
    </row>
    <row r="827" spans="1:3">
      <c r="A827">
        <v>825</v>
      </c>
      <c r="B827">
        <v>978043.9576026143</v>
      </c>
      <c r="C827">
        <v>1638721.280821068</v>
      </c>
    </row>
    <row r="828" spans="1:3">
      <c r="A828">
        <v>826</v>
      </c>
      <c r="B828">
        <v>978464.8469796244</v>
      </c>
      <c r="C828">
        <v>1638898.61591601</v>
      </c>
    </row>
    <row r="829" spans="1:3">
      <c r="A829">
        <v>827</v>
      </c>
      <c r="B829">
        <v>978622.74861373</v>
      </c>
      <c r="C829">
        <v>1638965.004396091</v>
      </c>
    </row>
    <row r="830" spans="1:3">
      <c r="A830">
        <v>828</v>
      </c>
      <c r="B830">
        <v>978780.0776120049</v>
      </c>
      <c r="C830">
        <v>1639023.904690889</v>
      </c>
    </row>
    <row r="831" spans="1:3">
      <c r="A831">
        <v>829</v>
      </c>
      <c r="B831">
        <v>978492.7246041944</v>
      </c>
      <c r="C831">
        <v>1638910.370689485</v>
      </c>
    </row>
    <row r="832" spans="1:3">
      <c r="A832">
        <v>830</v>
      </c>
      <c r="B832">
        <v>978790.6074856732</v>
      </c>
      <c r="C832">
        <v>1639044.846330022</v>
      </c>
    </row>
    <row r="833" spans="1:3">
      <c r="A833">
        <v>831</v>
      </c>
      <c r="B833">
        <v>978649.7359197962</v>
      </c>
      <c r="C833">
        <v>1638972.31601243</v>
      </c>
    </row>
    <row r="834" spans="1:3">
      <c r="A834">
        <v>832</v>
      </c>
      <c r="B834">
        <v>978603.6188561799</v>
      </c>
      <c r="C834">
        <v>1638974.19339168</v>
      </c>
    </row>
    <row r="835" spans="1:3">
      <c r="A835">
        <v>833</v>
      </c>
      <c r="B835">
        <v>978686.8306114285</v>
      </c>
      <c r="C835">
        <v>1638991.378329621</v>
      </c>
    </row>
    <row r="836" spans="1:3">
      <c r="A836">
        <v>834</v>
      </c>
      <c r="B836">
        <v>978956.3861830987</v>
      </c>
      <c r="C836">
        <v>1639114.480657016</v>
      </c>
    </row>
    <row r="837" spans="1:3">
      <c r="A837">
        <v>835</v>
      </c>
      <c r="B837">
        <v>978784.6611823716</v>
      </c>
      <c r="C837">
        <v>1639045.467135373</v>
      </c>
    </row>
    <row r="838" spans="1:3">
      <c r="A838">
        <v>836</v>
      </c>
      <c r="B838">
        <v>979169.6096989834</v>
      </c>
      <c r="C838">
        <v>1639210.211607379</v>
      </c>
    </row>
    <row r="839" spans="1:3">
      <c r="A839">
        <v>837</v>
      </c>
      <c r="B839">
        <v>978909.9453990108</v>
      </c>
      <c r="C839">
        <v>1639098.969267782</v>
      </c>
    </row>
    <row r="840" spans="1:3">
      <c r="A840">
        <v>838</v>
      </c>
      <c r="B840">
        <v>979055.8641849936</v>
      </c>
      <c r="C840">
        <v>1639153.287618087</v>
      </c>
    </row>
    <row r="841" spans="1:3">
      <c r="A841">
        <v>839</v>
      </c>
      <c r="B841">
        <v>978786.5691577019</v>
      </c>
      <c r="C841">
        <v>1639036.763011138</v>
      </c>
    </row>
    <row r="842" spans="1:3">
      <c r="A842">
        <v>840</v>
      </c>
      <c r="B842">
        <v>979292.7297555518</v>
      </c>
      <c r="C842">
        <v>1639243.179039005</v>
      </c>
    </row>
    <row r="843" spans="1:3">
      <c r="A843">
        <v>841</v>
      </c>
      <c r="B843">
        <v>978905.6198252916</v>
      </c>
      <c r="C843">
        <v>1639095.850394143</v>
      </c>
    </row>
    <row r="844" spans="1:3">
      <c r="A844">
        <v>842</v>
      </c>
      <c r="B844">
        <v>978882.06811446</v>
      </c>
      <c r="C844">
        <v>1639085.850427361</v>
      </c>
    </row>
    <row r="845" spans="1:3">
      <c r="A845">
        <v>843</v>
      </c>
      <c r="B845">
        <v>979176.441722086</v>
      </c>
      <c r="C845">
        <v>1639218.149797673</v>
      </c>
    </row>
    <row r="846" spans="1:3">
      <c r="A846">
        <v>844</v>
      </c>
      <c r="B846">
        <v>979445.9539467889</v>
      </c>
      <c r="C846">
        <v>1639330.980046588</v>
      </c>
    </row>
    <row r="847" spans="1:3">
      <c r="A847">
        <v>845</v>
      </c>
      <c r="B847">
        <v>978908.3666493994</v>
      </c>
      <c r="C847">
        <v>1639094.071847516</v>
      </c>
    </row>
    <row r="848" spans="1:3">
      <c r="A848">
        <v>846</v>
      </c>
      <c r="B848">
        <v>978828.1891870069</v>
      </c>
      <c r="C848">
        <v>1639067.930746532</v>
      </c>
    </row>
    <row r="849" spans="1:3">
      <c r="A849">
        <v>847</v>
      </c>
      <c r="B849">
        <v>979021.2355650549</v>
      </c>
      <c r="C849">
        <v>1639141.616385876</v>
      </c>
    </row>
    <row r="850" spans="1:3">
      <c r="A850">
        <v>848</v>
      </c>
      <c r="B850">
        <v>979052.4045588302</v>
      </c>
      <c r="C850">
        <v>1639141.312857583</v>
      </c>
    </row>
    <row r="851" spans="1:3">
      <c r="A851">
        <v>849</v>
      </c>
      <c r="B851">
        <v>979191.7504036432</v>
      </c>
      <c r="C851">
        <v>1639203.004620029</v>
      </c>
    </row>
    <row r="852" spans="1:3">
      <c r="A852">
        <v>850</v>
      </c>
      <c r="B852">
        <v>978876.7608776863</v>
      </c>
      <c r="C852">
        <v>1639059.355567771</v>
      </c>
    </row>
    <row r="853" spans="1:3">
      <c r="A853">
        <v>851</v>
      </c>
      <c r="B853">
        <v>979296.5139293792</v>
      </c>
      <c r="C853">
        <v>1639248.943767858</v>
      </c>
    </row>
    <row r="854" spans="1:3">
      <c r="A854">
        <v>852</v>
      </c>
      <c r="B854">
        <v>979419.27030708</v>
      </c>
      <c r="C854">
        <v>1639308.346653041</v>
      </c>
    </row>
    <row r="855" spans="1:3">
      <c r="A855">
        <v>853</v>
      </c>
      <c r="B855">
        <v>979237.3406782838</v>
      </c>
      <c r="C855">
        <v>1639224.694171193</v>
      </c>
    </row>
    <row r="856" spans="1:3">
      <c r="A856">
        <v>854</v>
      </c>
      <c r="B856">
        <v>978942.2891849878</v>
      </c>
      <c r="C856">
        <v>1639114.776094166</v>
      </c>
    </row>
    <row r="857" spans="1:3">
      <c r="A857">
        <v>855</v>
      </c>
      <c r="B857">
        <v>979253.7858166131</v>
      </c>
      <c r="C857">
        <v>1639229.960231056</v>
      </c>
    </row>
    <row r="858" spans="1:3">
      <c r="A858">
        <v>856</v>
      </c>
      <c r="B858">
        <v>978708.3325836672</v>
      </c>
      <c r="C858">
        <v>1638996.732727551</v>
      </c>
    </row>
    <row r="859" spans="1:3">
      <c r="A859">
        <v>857</v>
      </c>
      <c r="B859">
        <v>978388.6957588826</v>
      </c>
      <c r="C859">
        <v>1638865.65460545</v>
      </c>
    </row>
    <row r="860" spans="1:3">
      <c r="A860">
        <v>858</v>
      </c>
      <c r="B860">
        <v>978625.2419306992</v>
      </c>
      <c r="C860">
        <v>1638958.118508071</v>
      </c>
    </row>
    <row r="861" spans="1:3">
      <c r="A861">
        <v>859</v>
      </c>
      <c r="B861">
        <v>978697.3169035839</v>
      </c>
      <c r="C861">
        <v>1638988.248267811</v>
      </c>
    </row>
    <row r="862" spans="1:3">
      <c r="A862">
        <v>860</v>
      </c>
      <c r="B862">
        <v>978553.9895878071</v>
      </c>
      <c r="C862">
        <v>1638937.717488759</v>
      </c>
    </row>
    <row r="863" spans="1:3">
      <c r="A863">
        <v>861</v>
      </c>
      <c r="B863">
        <v>978756.381286333</v>
      </c>
      <c r="C863">
        <v>1639018.732925587</v>
      </c>
    </row>
    <row r="864" spans="1:3">
      <c r="A864">
        <v>862</v>
      </c>
      <c r="B864">
        <v>978639.4798603938</v>
      </c>
      <c r="C864">
        <v>1638965.280833187</v>
      </c>
    </row>
    <row r="865" spans="1:3">
      <c r="A865">
        <v>863</v>
      </c>
      <c r="B865">
        <v>978628.9984869395</v>
      </c>
      <c r="C865">
        <v>1638969.339775393</v>
      </c>
    </row>
    <row r="866" spans="1:3">
      <c r="A866">
        <v>864</v>
      </c>
      <c r="B866">
        <v>978789.2493642465</v>
      </c>
      <c r="C866">
        <v>1639042.741123975</v>
      </c>
    </row>
    <row r="867" spans="1:3">
      <c r="A867">
        <v>865</v>
      </c>
      <c r="B867">
        <v>978800.0663335911</v>
      </c>
      <c r="C867">
        <v>1639032.931351669</v>
      </c>
    </row>
    <row r="868" spans="1:3">
      <c r="A868">
        <v>866</v>
      </c>
      <c r="B868">
        <v>978857.5754488469</v>
      </c>
      <c r="C868">
        <v>1639061.026438384</v>
      </c>
    </row>
    <row r="869" spans="1:3">
      <c r="A869">
        <v>867</v>
      </c>
      <c r="B869">
        <v>978617.3481614211</v>
      </c>
      <c r="C869">
        <v>1638957.713326884</v>
      </c>
    </row>
    <row r="870" spans="1:3">
      <c r="A870">
        <v>868</v>
      </c>
      <c r="B870">
        <v>978712.309917566</v>
      </c>
      <c r="C870">
        <v>1638997.109822941</v>
      </c>
    </row>
    <row r="871" spans="1:3">
      <c r="A871">
        <v>869</v>
      </c>
      <c r="B871">
        <v>978799.5941713783</v>
      </c>
      <c r="C871">
        <v>1639030.185608144</v>
      </c>
    </row>
    <row r="872" spans="1:3">
      <c r="A872">
        <v>870</v>
      </c>
      <c r="B872">
        <v>978825.5833220484</v>
      </c>
      <c r="C872">
        <v>1639045.165521824</v>
      </c>
    </row>
    <row r="873" spans="1:3">
      <c r="A873">
        <v>871</v>
      </c>
      <c r="B873">
        <v>979110.519580196</v>
      </c>
      <c r="C873">
        <v>1639157.671596273</v>
      </c>
    </row>
    <row r="874" spans="1:3">
      <c r="A874">
        <v>872</v>
      </c>
      <c r="B874">
        <v>979114.9747618395</v>
      </c>
      <c r="C874">
        <v>1639159.831827826</v>
      </c>
    </row>
    <row r="875" spans="1:3">
      <c r="A875">
        <v>873</v>
      </c>
      <c r="B875">
        <v>979069.2039602252</v>
      </c>
      <c r="C875">
        <v>1639142.879456774</v>
      </c>
    </row>
    <row r="876" spans="1:3">
      <c r="A876">
        <v>874</v>
      </c>
      <c r="B876">
        <v>979022.339555711</v>
      </c>
      <c r="C876">
        <v>1639122.330720657</v>
      </c>
    </row>
    <row r="877" spans="1:3">
      <c r="A877">
        <v>875</v>
      </c>
      <c r="B877">
        <v>979194.3095819721</v>
      </c>
      <c r="C877">
        <v>1639199.937021151</v>
      </c>
    </row>
    <row r="878" spans="1:3">
      <c r="A878">
        <v>876</v>
      </c>
      <c r="B878">
        <v>979068.3254337438</v>
      </c>
      <c r="C878">
        <v>1639140.454119866</v>
      </c>
    </row>
    <row r="879" spans="1:3">
      <c r="A879">
        <v>877</v>
      </c>
      <c r="B879">
        <v>978903.4445125641</v>
      </c>
      <c r="C879">
        <v>1639070.423495442</v>
      </c>
    </row>
    <row r="880" spans="1:3">
      <c r="A880">
        <v>878</v>
      </c>
      <c r="B880">
        <v>979030.0595765297</v>
      </c>
      <c r="C880">
        <v>1639125.83972345</v>
      </c>
    </row>
    <row r="881" spans="1:3">
      <c r="A881">
        <v>879</v>
      </c>
      <c r="B881">
        <v>978944.5298454094</v>
      </c>
      <c r="C881">
        <v>1639091.555053808</v>
      </c>
    </row>
    <row r="882" spans="1:3">
      <c r="A882">
        <v>880</v>
      </c>
      <c r="B882">
        <v>979036.234157569</v>
      </c>
      <c r="C882">
        <v>1639129.836421658</v>
      </c>
    </row>
    <row r="883" spans="1:3">
      <c r="A883">
        <v>881</v>
      </c>
      <c r="B883">
        <v>979288.2161971793</v>
      </c>
      <c r="C883">
        <v>1639247.755174435</v>
      </c>
    </row>
    <row r="884" spans="1:3">
      <c r="A884">
        <v>882</v>
      </c>
      <c r="B884">
        <v>978978.3251785317</v>
      </c>
      <c r="C884">
        <v>1639105.933302734</v>
      </c>
    </row>
    <row r="885" spans="1:3">
      <c r="A885">
        <v>883</v>
      </c>
      <c r="B885">
        <v>978888.5732735941</v>
      </c>
      <c r="C885">
        <v>1639059.000291273</v>
      </c>
    </row>
    <row r="886" spans="1:3">
      <c r="A886">
        <v>884</v>
      </c>
      <c r="B886">
        <v>979104.4676698415</v>
      </c>
      <c r="C886">
        <v>1639155.866478168</v>
      </c>
    </row>
    <row r="887" spans="1:3">
      <c r="A887">
        <v>885</v>
      </c>
      <c r="B887">
        <v>978978.5916159179</v>
      </c>
      <c r="C887">
        <v>1639110.67143222</v>
      </c>
    </row>
    <row r="888" spans="1:3">
      <c r="A888">
        <v>886</v>
      </c>
      <c r="B888">
        <v>979048.5864983965</v>
      </c>
      <c r="C888">
        <v>1639141.642912273</v>
      </c>
    </row>
    <row r="889" spans="1:3">
      <c r="A889">
        <v>887</v>
      </c>
      <c r="B889">
        <v>978997.8993071284</v>
      </c>
      <c r="C889">
        <v>1639115.651041276</v>
      </c>
    </row>
    <row r="890" spans="1:3">
      <c r="A890">
        <v>888</v>
      </c>
      <c r="B890">
        <v>979047.4770600975</v>
      </c>
      <c r="C890">
        <v>1639137.313925793</v>
      </c>
    </row>
    <row r="891" spans="1:3">
      <c r="A891">
        <v>889</v>
      </c>
      <c r="B891">
        <v>978942.3925351361</v>
      </c>
      <c r="C891">
        <v>1639088.896376784</v>
      </c>
    </row>
    <row r="892" spans="1:3">
      <c r="A892">
        <v>890</v>
      </c>
      <c r="B892">
        <v>978914.9828644366</v>
      </c>
      <c r="C892">
        <v>1639074.456804658</v>
      </c>
    </row>
    <row r="893" spans="1:3">
      <c r="A893">
        <v>891</v>
      </c>
      <c r="B893">
        <v>978927.4383388363</v>
      </c>
      <c r="C893">
        <v>1639082.870933453</v>
      </c>
    </row>
    <row r="894" spans="1:3">
      <c r="A894">
        <v>892</v>
      </c>
      <c r="B894">
        <v>978921.6663929363</v>
      </c>
      <c r="C894">
        <v>1639080.606005794</v>
      </c>
    </row>
    <row r="895" spans="1:3">
      <c r="A895">
        <v>893</v>
      </c>
      <c r="B895">
        <v>979006.4113336878</v>
      </c>
      <c r="C895">
        <v>1639115.729502929</v>
      </c>
    </row>
    <row r="896" spans="1:3">
      <c r="A896">
        <v>894</v>
      </c>
      <c r="B896">
        <v>978868.9558019158</v>
      </c>
      <c r="C896">
        <v>1639057.041238626</v>
      </c>
    </row>
    <row r="897" spans="1:3">
      <c r="A897">
        <v>895</v>
      </c>
      <c r="B897">
        <v>979007.6584773943</v>
      </c>
      <c r="C897">
        <v>1639119.353056612</v>
      </c>
    </row>
    <row r="898" spans="1:3">
      <c r="A898">
        <v>896</v>
      </c>
      <c r="B898">
        <v>979071.1218647378</v>
      </c>
      <c r="C898">
        <v>1639145.469240106</v>
      </c>
    </row>
    <row r="899" spans="1:3">
      <c r="A899">
        <v>897</v>
      </c>
      <c r="B899">
        <v>979010.6084205594</v>
      </c>
      <c r="C899">
        <v>1639115.696117326</v>
      </c>
    </row>
    <row r="900" spans="1:3">
      <c r="A900">
        <v>898</v>
      </c>
      <c r="B900">
        <v>978965.7084942304</v>
      </c>
      <c r="C900">
        <v>1639102.653691366</v>
      </c>
    </row>
    <row r="901" spans="1:3">
      <c r="A901">
        <v>899</v>
      </c>
      <c r="B901">
        <v>978972.6791946556</v>
      </c>
      <c r="C901">
        <v>1639109.044459093</v>
      </c>
    </row>
    <row r="902" spans="1:3">
      <c r="A902">
        <v>900</v>
      </c>
      <c r="B902">
        <v>979164.9105652876</v>
      </c>
      <c r="C902">
        <v>1639183.480740858</v>
      </c>
    </row>
    <row r="903" spans="1:3">
      <c r="A903">
        <v>901</v>
      </c>
      <c r="B903">
        <v>978917.7279697668</v>
      </c>
      <c r="C903">
        <v>1639077.9748198</v>
      </c>
    </row>
    <row r="904" spans="1:3">
      <c r="A904">
        <v>902</v>
      </c>
      <c r="B904">
        <v>979044.7248255566</v>
      </c>
      <c r="C904">
        <v>1639132.212711177</v>
      </c>
    </row>
    <row r="905" spans="1:3">
      <c r="A905">
        <v>903</v>
      </c>
      <c r="B905">
        <v>978923.3331611785</v>
      </c>
      <c r="C905">
        <v>1639085.371912687</v>
      </c>
    </row>
    <row r="906" spans="1:3">
      <c r="A906">
        <v>904</v>
      </c>
      <c r="B906">
        <v>979083.9366054956</v>
      </c>
      <c r="C906">
        <v>1639152.824447455</v>
      </c>
    </row>
    <row r="907" spans="1:3">
      <c r="A907">
        <v>905</v>
      </c>
      <c r="B907">
        <v>978727.0669744512</v>
      </c>
      <c r="C907">
        <v>1639012.124004524</v>
      </c>
    </row>
    <row r="908" spans="1:3">
      <c r="A908">
        <v>906</v>
      </c>
      <c r="B908">
        <v>978910.7505211398</v>
      </c>
      <c r="C908">
        <v>1639080.238236334</v>
      </c>
    </row>
    <row r="909" spans="1:3">
      <c r="A909">
        <v>907</v>
      </c>
      <c r="B909">
        <v>978770.3220223541</v>
      </c>
      <c r="C909">
        <v>1639019.632057112</v>
      </c>
    </row>
    <row r="910" spans="1:3">
      <c r="A910">
        <v>908</v>
      </c>
      <c r="B910">
        <v>979015.1810805504</v>
      </c>
      <c r="C910">
        <v>1639125.969486932</v>
      </c>
    </row>
    <row r="911" spans="1:3">
      <c r="A911">
        <v>909</v>
      </c>
      <c r="B911">
        <v>978823.0203073162</v>
      </c>
      <c r="C911">
        <v>1639047.327043542</v>
      </c>
    </row>
    <row r="912" spans="1:3">
      <c r="A912">
        <v>910</v>
      </c>
      <c r="B912">
        <v>978928.1093764979</v>
      </c>
      <c r="C912">
        <v>1639095.275107597</v>
      </c>
    </row>
    <row r="913" spans="1:3">
      <c r="A913">
        <v>911</v>
      </c>
      <c r="B913">
        <v>978943.4630555918</v>
      </c>
      <c r="C913">
        <v>1639109.10045175</v>
      </c>
    </row>
    <row r="914" spans="1:3">
      <c r="A914">
        <v>912</v>
      </c>
      <c r="B914">
        <v>978901.465791368</v>
      </c>
      <c r="C914">
        <v>1639083.397573801</v>
      </c>
    </row>
    <row r="915" spans="1:3">
      <c r="A915">
        <v>913</v>
      </c>
      <c r="B915">
        <v>978661.8710710612</v>
      </c>
      <c r="C915">
        <v>1638973.368766649</v>
      </c>
    </row>
    <row r="916" spans="1:3">
      <c r="A916">
        <v>914</v>
      </c>
      <c r="B916">
        <v>978616.0268162896</v>
      </c>
      <c r="C916">
        <v>1638953.248543974</v>
      </c>
    </row>
    <row r="917" spans="1:3">
      <c r="A917">
        <v>915</v>
      </c>
      <c r="B917">
        <v>978584.5183228034</v>
      </c>
      <c r="C917">
        <v>1638941.638464341</v>
      </c>
    </row>
    <row r="918" spans="1:3">
      <c r="A918">
        <v>916</v>
      </c>
      <c r="B918">
        <v>978494.7603607255</v>
      </c>
      <c r="C918">
        <v>1638903.125305749</v>
      </c>
    </row>
    <row r="919" spans="1:3">
      <c r="A919">
        <v>917</v>
      </c>
      <c r="B919">
        <v>978622.7941977956</v>
      </c>
      <c r="C919">
        <v>1638956.107739473</v>
      </c>
    </row>
    <row r="920" spans="1:3">
      <c r="A920">
        <v>918</v>
      </c>
      <c r="B920">
        <v>978676.9290132859</v>
      </c>
      <c r="C920">
        <v>1638980.918795434</v>
      </c>
    </row>
    <row r="921" spans="1:3">
      <c r="A921">
        <v>919</v>
      </c>
      <c r="B921">
        <v>978494.4546286692</v>
      </c>
      <c r="C921">
        <v>1638905.912602879</v>
      </c>
    </row>
    <row r="922" spans="1:3">
      <c r="A922">
        <v>920</v>
      </c>
      <c r="B922">
        <v>978579.6311127173</v>
      </c>
      <c r="C922">
        <v>1638940.752962905</v>
      </c>
    </row>
    <row r="923" spans="1:3">
      <c r="A923">
        <v>921</v>
      </c>
      <c r="B923">
        <v>978564.0933858964</v>
      </c>
      <c r="C923">
        <v>1638929.355884373</v>
      </c>
    </row>
    <row r="924" spans="1:3">
      <c r="A924">
        <v>922</v>
      </c>
      <c r="B924">
        <v>978521.120768293</v>
      </c>
      <c r="C924">
        <v>1638914.740899606</v>
      </c>
    </row>
    <row r="925" spans="1:3">
      <c r="A925">
        <v>923</v>
      </c>
      <c r="B925">
        <v>978493.9769412207</v>
      </c>
      <c r="C925">
        <v>1638901.962830465</v>
      </c>
    </row>
    <row r="926" spans="1:3">
      <c r="A926">
        <v>924</v>
      </c>
      <c r="B926">
        <v>978474.820007856</v>
      </c>
      <c r="C926">
        <v>1638897.161070087</v>
      </c>
    </row>
    <row r="927" spans="1:3">
      <c r="A927">
        <v>925</v>
      </c>
      <c r="B927">
        <v>978449.6947521262</v>
      </c>
      <c r="C927">
        <v>1638886.483808372</v>
      </c>
    </row>
    <row r="928" spans="1:3">
      <c r="A928">
        <v>926</v>
      </c>
      <c r="B928">
        <v>978403.5413101183</v>
      </c>
      <c r="C928">
        <v>1638862.2272482</v>
      </c>
    </row>
    <row r="929" spans="1:3">
      <c r="A929">
        <v>927</v>
      </c>
      <c r="B929">
        <v>978436.391568606</v>
      </c>
      <c r="C929">
        <v>1638881.450509885</v>
      </c>
    </row>
    <row r="930" spans="1:3">
      <c r="A930">
        <v>928</v>
      </c>
      <c r="B930">
        <v>978335.0403693469</v>
      </c>
      <c r="C930">
        <v>1638838.544573205</v>
      </c>
    </row>
    <row r="931" spans="1:3">
      <c r="A931">
        <v>929</v>
      </c>
      <c r="B931">
        <v>978177.3492113744</v>
      </c>
      <c r="C931">
        <v>1638771.57343555</v>
      </c>
    </row>
    <row r="932" spans="1:3">
      <c r="A932">
        <v>930</v>
      </c>
      <c r="B932">
        <v>978454.1979807809</v>
      </c>
      <c r="C932">
        <v>1638892.153248077</v>
      </c>
    </row>
    <row r="933" spans="1:3">
      <c r="A933">
        <v>931</v>
      </c>
      <c r="B933">
        <v>978456.1485702505</v>
      </c>
      <c r="C933">
        <v>1638890.670139475</v>
      </c>
    </row>
    <row r="934" spans="1:3">
      <c r="A934">
        <v>932</v>
      </c>
      <c r="B934">
        <v>978398.0932312935</v>
      </c>
      <c r="C934">
        <v>1638866.815135838</v>
      </c>
    </row>
    <row r="935" spans="1:3">
      <c r="A935">
        <v>933</v>
      </c>
      <c r="B935">
        <v>978445.2307097421</v>
      </c>
      <c r="C935">
        <v>1638887.684598872</v>
      </c>
    </row>
    <row r="936" spans="1:3">
      <c r="A936">
        <v>934</v>
      </c>
      <c r="B936">
        <v>978491.6740415921</v>
      </c>
      <c r="C936">
        <v>1638902.117199231</v>
      </c>
    </row>
    <row r="937" spans="1:3">
      <c r="A937">
        <v>935</v>
      </c>
      <c r="B937">
        <v>978465.9806939346</v>
      </c>
      <c r="C937">
        <v>1638897.666866743</v>
      </c>
    </row>
    <row r="938" spans="1:3">
      <c r="A938">
        <v>936</v>
      </c>
      <c r="B938">
        <v>978310.0459608273</v>
      </c>
      <c r="C938">
        <v>1638834.620019767</v>
      </c>
    </row>
    <row r="939" spans="1:3">
      <c r="A939">
        <v>937</v>
      </c>
      <c r="B939">
        <v>978400.2755581993</v>
      </c>
      <c r="C939">
        <v>1638872.33910644</v>
      </c>
    </row>
    <row r="940" spans="1:3">
      <c r="A940">
        <v>938</v>
      </c>
      <c r="B940">
        <v>978349.6961884343</v>
      </c>
      <c r="C940">
        <v>1638849.741562703</v>
      </c>
    </row>
    <row r="941" spans="1:3">
      <c r="A941">
        <v>939</v>
      </c>
      <c r="B941">
        <v>978444.3022622389</v>
      </c>
      <c r="C941">
        <v>1638884.904768311</v>
      </c>
    </row>
    <row r="942" spans="1:3">
      <c r="A942">
        <v>940</v>
      </c>
      <c r="B942">
        <v>978432.3872916633</v>
      </c>
      <c r="C942">
        <v>1638891.716239037</v>
      </c>
    </row>
    <row r="943" spans="1:3">
      <c r="A943">
        <v>941</v>
      </c>
      <c r="B943">
        <v>978252.5724685382</v>
      </c>
      <c r="C943">
        <v>1638806.64680582</v>
      </c>
    </row>
    <row r="944" spans="1:3">
      <c r="A944">
        <v>942</v>
      </c>
      <c r="B944">
        <v>978335.563178123</v>
      </c>
      <c r="C944">
        <v>1638844.954351632</v>
      </c>
    </row>
    <row r="945" spans="1:3">
      <c r="A945">
        <v>943</v>
      </c>
      <c r="B945">
        <v>978182.2129932948</v>
      </c>
      <c r="C945">
        <v>1638780.508085534</v>
      </c>
    </row>
    <row r="946" spans="1:3">
      <c r="A946">
        <v>944</v>
      </c>
      <c r="B946">
        <v>978470.5484156233</v>
      </c>
      <c r="C946">
        <v>1638903.677949972</v>
      </c>
    </row>
    <row r="947" spans="1:3">
      <c r="A947">
        <v>945</v>
      </c>
      <c r="B947">
        <v>978483.3981014921</v>
      </c>
      <c r="C947">
        <v>1638908.886109595</v>
      </c>
    </row>
    <row r="948" spans="1:3">
      <c r="A948">
        <v>946</v>
      </c>
      <c r="B948">
        <v>978415.9485916296</v>
      </c>
      <c r="C948">
        <v>1638876.081706881</v>
      </c>
    </row>
    <row r="949" spans="1:3">
      <c r="A949">
        <v>947</v>
      </c>
      <c r="B949">
        <v>978354.5497187525</v>
      </c>
      <c r="C949">
        <v>1638851.62369922</v>
      </c>
    </row>
    <row r="950" spans="1:3">
      <c r="A950">
        <v>948</v>
      </c>
      <c r="B950">
        <v>978253.0521871119</v>
      </c>
      <c r="C950">
        <v>1638797.149389626</v>
      </c>
    </row>
    <row r="951" spans="1:3">
      <c r="A951">
        <v>949</v>
      </c>
      <c r="B951">
        <v>978430.4095347867</v>
      </c>
      <c r="C951">
        <v>1638885.699099444</v>
      </c>
    </row>
    <row r="952" spans="1:3">
      <c r="A952">
        <v>950</v>
      </c>
      <c r="B952">
        <v>978671.8548357028</v>
      </c>
      <c r="C952">
        <v>1638994.924515247</v>
      </c>
    </row>
    <row r="953" spans="1:3">
      <c r="A953">
        <v>951</v>
      </c>
      <c r="B953">
        <v>978387.3606736357</v>
      </c>
      <c r="C953">
        <v>1638867.281204855</v>
      </c>
    </row>
    <row r="954" spans="1:3">
      <c r="A954">
        <v>952</v>
      </c>
      <c r="B954">
        <v>978507.7455654985</v>
      </c>
      <c r="C954">
        <v>1638911.213786251</v>
      </c>
    </row>
    <row r="955" spans="1:3">
      <c r="A955">
        <v>953</v>
      </c>
      <c r="B955">
        <v>978380.437517408</v>
      </c>
      <c r="C955">
        <v>1638864.022675998</v>
      </c>
    </row>
    <row r="956" spans="1:3">
      <c r="A956">
        <v>954</v>
      </c>
      <c r="B956">
        <v>978259.4253647454</v>
      </c>
      <c r="C956">
        <v>1638817.68463714</v>
      </c>
    </row>
    <row r="957" spans="1:3">
      <c r="A957">
        <v>955</v>
      </c>
      <c r="B957">
        <v>978130.3024977248</v>
      </c>
      <c r="C957">
        <v>1638761.498529677</v>
      </c>
    </row>
    <row r="958" spans="1:3">
      <c r="A958">
        <v>956</v>
      </c>
      <c r="B958">
        <v>978173.4906281246</v>
      </c>
      <c r="C958">
        <v>1638779.780128257</v>
      </c>
    </row>
    <row r="959" spans="1:3">
      <c r="A959">
        <v>957</v>
      </c>
      <c r="B959">
        <v>978096.0139638449</v>
      </c>
      <c r="C959">
        <v>1638743.342540336</v>
      </c>
    </row>
    <row r="960" spans="1:3">
      <c r="A960">
        <v>958</v>
      </c>
      <c r="B960">
        <v>978099.1319080902</v>
      </c>
      <c r="C960">
        <v>1638748.273033284</v>
      </c>
    </row>
    <row r="961" spans="1:3">
      <c r="A961">
        <v>959</v>
      </c>
      <c r="B961">
        <v>978213.842180595</v>
      </c>
      <c r="C961">
        <v>1638795.74815114</v>
      </c>
    </row>
    <row r="962" spans="1:3">
      <c r="A962">
        <v>960</v>
      </c>
      <c r="B962">
        <v>978115.6315166301</v>
      </c>
      <c r="C962">
        <v>1638753.338424661</v>
      </c>
    </row>
    <row r="963" spans="1:3">
      <c r="A963">
        <v>961</v>
      </c>
      <c r="B963">
        <v>978109.8024577209</v>
      </c>
      <c r="C963">
        <v>1638748.244753986</v>
      </c>
    </row>
    <row r="964" spans="1:3">
      <c r="A964">
        <v>962</v>
      </c>
      <c r="B964">
        <v>978266.7617094768</v>
      </c>
      <c r="C964">
        <v>1638817.29913522</v>
      </c>
    </row>
    <row r="965" spans="1:3">
      <c r="A965">
        <v>963</v>
      </c>
      <c r="B965">
        <v>977952.8073510788</v>
      </c>
      <c r="C965">
        <v>1638684.7232533</v>
      </c>
    </row>
    <row r="966" spans="1:3">
      <c r="A966">
        <v>964</v>
      </c>
      <c r="B966">
        <v>978173.0568039005</v>
      </c>
      <c r="C966">
        <v>1638779.764237017</v>
      </c>
    </row>
    <row r="967" spans="1:3">
      <c r="A967">
        <v>965</v>
      </c>
      <c r="B967">
        <v>978066.041452721</v>
      </c>
      <c r="C967">
        <v>1638736.464068877</v>
      </c>
    </row>
    <row r="968" spans="1:3">
      <c r="A968">
        <v>966</v>
      </c>
      <c r="B968">
        <v>978144.3736016484</v>
      </c>
      <c r="C968">
        <v>1638764.989672117</v>
      </c>
    </row>
    <row r="969" spans="1:3">
      <c r="A969">
        <v>967</v>
      </c>
      <c r="B969">
        <v>978093.7294941511</v>
      </c>
      <c r="C969">
        <v>1638743.675095003</v>
      </c>
    </row>
    <row r="970" spans="1:3">
      <c r="A970">
        <v>968</v>
      </c>
      <c r="B970">
        <v>978120.0163691719</v>
      </c>
      <c r="C970">
        <v>1638755.196217798</v>
      </c>
    </row>
    <row r="971" spans="1:3">
      <c r="A971">
        <v>969</v>
      </c>
      <c r="B971">
        <v>978165.1454843385</v>
      </c>
      <c r="C971">
        <v>1638767.124877835</v>
      </c>
    </row>
    <row r="972" spans="1:3">
      <c r="A972">
        <v>970</v>
      </c>
      <c r="B972">
        <v>978232.3708614857</v>
      </c>
      <c r="C972">
        <v>1638794.064193572</v>
      </c>
    </row>
    <row r="973" spans="1:3">
      <c r="A973">
        <v>971</v>
      </c>
      <c r="B973">
        <v>978165.6840265071</v>
      </c>
      <c r="C973">
        <v>1638773.73385947</v>
      </c>
    </row>
    <row r="974" spans="1:3">
      <c r="A974">
        <v>972</v>
      </c>
      <c r="B974">
        <v>978190.9553464721</v>
      </c>
      <c r="C974">
        <v>1638783.005673629</v>
      </c>
    </row>
    <row r="975" spans="1:3">
      <c r="A975">
        <v>973</v>
      </c>
      <c r="B975">
        <v>977901.2310267481</v>
      </c>
      <c r="C975">
        <v>1638657.168815819</v>
      </c>
    </row>
    <row r="976" spans="1:3">
      <c r="A976">
        <v>974</v>
      </c>
      <c r="B976">
        <v>978218.9997461941</v>
      </c>
      <c r="C976">
        <v>1638791.807994178</v>
      </c>
    </row>
    <row r="977" spans="1:3">
      <c r="A977">
        <v>975</v>
      </c>
      <c r="B977">
        <v>978368.5295600345</v>
      </c>
      <c r="C977">
        <v>1638850.417933212</v>
      </c>
    </row>
    <row r="978" spans="1:3">
      <c r="A978">
        <v>976</v>
      </c>
      <c r="B978">
        <v>978231.1627768383</v>
      </c>
      <c r="C978">
        <v>1638799.34213293</v>
      </c>
    </row>
    <row r="979" spans="1:3">
      <c r="A979">
        <v>977</v>
      </c>
      <c r="B979">
        <v>977878.2289416133</v>
      </c>
      <c r="C979">
        <v>1638651.238491283</v>
      </c>
    </row>
    <row r="980" spans="1:3">
      <c r="A980">
        <v>978</v>
      </c>
      <c r="B980">
        <v>978159.5154783773</v>
      </c>
      <c r="C980">
        <v>1638769.697420225</v>
      </c>
    </row>
    <row r="981" spans="1:3">
      <c r="A981">
        <v>979</v>
      </c>
      <c r="B981">
        <v>978045.3455350181</v>
      </c>
      <c r="C981">
        <v>1638719.528757843</v>
      </c>
    </row>
    <row r="982" spans="1:3">
      <c r="A982">
        <v>980</v>
      </c>
      <c r="B982">
        <v>978275.4839421927</v>
      </c>
      <c r="C982">
        <v>1638824.200248593</v>
      </c>
    </row>
    <row r="983" spans="1:3">
      <c r="A983">
        <v>981</v>
      </c>
      <c r="B983">
        <v>978142.7702554879</v>
      </c>
      <c r="C983">
        <v>1638761.528600806</v>
      </c>
    </row>
    <row r="984" spans="1:3">
      <c r="A984">
        <v>982</v>
      </c>
      <c r="B984">
        <v>978175.1920889065</v>
      </c>
      <c r="C984">
        <v>1638780.744665152</v>
      </c>
    </row>
    <row r="985" spans="1:3">
      <c r="A985">
        <v>983</v>
      </c>
      <c r="B985">
        <v>978427.30603591</v>
      </c>
      <c r="C985">
        <v>1638885.924074772</v>
      </c>
    </row>
    <row r="986" spans="1:3">
      <c r="A986">
        <v>984</v>
      </c>
      <c r="B986">
        <v>978489.3248068456</v>
      </c>
      <c r="C986">
        <v>1638910.523791768</v>
      </c>
    </row>
    <row r="987" spans="1:3">
      <c r="A987">
        <v>985</v>
      </c>
      <c r="B987">
        <v>978348.4734426952</v>
      </c>
      <c r="C987">
        <v>1638848.072134448</v>
      </c>
    </row>
    <row r="988" spans="1:3">
      <c r="A988">
        <v>986</v>
      </c>
      <c r="B988">
        <v>978366.8441590274</v>
      </c>
      <c r="C988">
        <v>1638858.867914136</v>
      </c>
    </row>
    <row r="989" spans="1:3">
      <c r="A989">
        <v>987</v>
      </c>
      <c r="B989">
        <v>978306.1098962738</v>
      </c>
      <c r="C989">
        <v>1638827.625164144</v>
      </c>
    </row>
    <row r="990" spans="1:3">
      <c r="A990">
        <v>988</v>
      </c>
      <c r="B990">
        <v>978263.8457127948</v>
      </c>
      <c r="C990">
        <v>1638809.628258222</v>
      </c>
    </row>
    <row r="991" spans="1:3">
      <c r="A991">
        <v>989</v>
      </c>
      <c r="B991">
        <v>978261.0158602456</v>
      </c>
      <c r="C991">
        <v>1638811.078489356</v>
      </c>
    </row>
    <row r="992" spans="1:3">
      <c r="A992">
        <v>990</v>
      </c>
      <c r="B992">
        <v>978319.2312846605</v>
      </c>
      <c r="C992">
        <v>1638833.300538903</v>
      </c>
    </row>
    <row r="993" spans="1:3">
      <c r="A993">
        <v>991</v>
      </c>
      <c r="B993">
        <v>978401.8122991387</v>
      </c>
      <c r="C993">
        <v>1638862.254214044</v>
      </c>
    </row>
    <row r="994" spans="1:3">
      <c r="A994">
        <v>992</v>
      </c>
      <c r="B994">
        <v>978265.2039488279</v>
      </c>
      <c r="C994">
        <v>1638809.395618133</v>
      </c>
    </row>
    <row r="995" spans="1:3">
      <c r="A995">
        <v>993</v>
      </c>
      <c r="B995">
        <v>978422.3805370568</v>
      </c>
      <c r="C995">
        <v>1638875.756834256</v>
      </c>
    </row>
    <row r="996" spans="1:3">
      <c r="A996">
        <v>994</v>
      </c>
      <c r="B996">
        <v>978495.6392256919</v>
      </c>
      <c r="C996">
        <v>1638906.594772291</v>
      </c>
    </row>
    <row r="997" spans="1:3">
      <c r="A997">
        <v>995</v>
      </c>
      <c r="B997">
        <v>978382.5311313231</v>
      </c>
      <c r="C997">
        <v>1638856.281167747</v>
      </c>
    </row>
    <row r="998" spans="1:3">
      <c r="A998">
        <v>996</v>
      </c>
      <c r="B998">
        <v>978433.5860366854</v>
      </c>
      <c r="C998">
        <v>1638880.619841675</v>
      </c>
    </row>
    <row r="999" spans="1:3">
      <c r="A999">
        <v>997</v>
      </c>
      <c r="B999">
        <v>978429.7443718443</v>
      </c>
      <c r="C999">
        <v>1638875.461574221</v>
      </c>
    </row>
    <row r="1000" spans="1:3">
      <c r="A1000">
        <v>998</v>
      </c>
      <c r="B1000">
        <v>978496.1672049568</v>
      </c>
      <c r="C1000">
        <v>1638907.025270047</v>
      </c>
    </row>
    <row r="1001" spans="1:3">
      <c r="A1001">
        <v>999</v>
      </c>
      <c r="B1001">
        <v>978635.4928733653</v>
      </c>
      <c r="C1001">
        <v>1638964.016123614</v>
      </c>
    </row>
    <row r="1002" spans="1:3">
      <c r="A1002">
        <v>1000</v>
      </c>
      <c r="B1002">
        <v>978410.7351102154</v>
      </c>
      <c r="C1002">
        <v>1638869.05487517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8675135.169896137</v>
      </c>
      <c r="C2">
        <v>0</v>
      </c>
    </row>
    <row r="3" spans="1:3">
      <c r="A3">
        <v>1</v>
      </c>
      <c r="B3">
        <v>34008765.38445549</v>
      </c>
      <c r="C3">
        <v>483585.2601132931</v>
      </c>
    </row>
    <row r="4" spans="1:3">
      <c r="A4">
        <v>2</v>
      </c>
      <c r="B4">
        <v>32529924.08246001</v>
      </c>
      <c r="C4">
        <v>484694.3101621504</v>
      </c>
    </row>
    <row r="5" spans="1:3">
      <c r="A5">
        <v>3</v>
      </c>
      <c r="B5">
        <v>31412713.12186464</v>
      </c>
      <c r="C5">
        <v>487975.692843101</v>
      </c>
    </row>
    <row r="6" spans="1:3">
      <c r="A6">
        <v>4</v>
      </c>
      <c r="B6">
        <v>30625324.40891964</v>
      </c>
      <c r="C6">
        <v>492385.3401378177</v>
      </c>
    </row>
    <row r="7" spans="1:3">
      <c r="A7">
        <v>5</v>
      </c>
      <c r="B7">
        <v>29866045.05460658</v>
      </c>
      <c r="C7">
        <v>493690.8616376352</v>
      </c>
    </row>
    <row r="8" spans="1:3">
      <c r="A8">
        <v>6</v>
      </c>
      <c r="B8">
        <v>29617575.45629238</v>
      </c>
      <c r="C8">
        <v>496448.8040886068</v>
      </c>
    </row>
    <row r="9" spans="1:3">
      <c r="A9">
        <v>7</v>
      </c>
      <c r="B9">
        <v>29158369.94485736</v>
      </c>
      <c r="C9">
        <v>499785.1229912698</v>
      </c>
    </row>
    <row r="10" spans="1:3">
      <c r="A10">
        <v>8</v>
      </c>
      <c r="B10">
        <v>28927161.15947599</v>
      </c>
      <c r="C10">
        <v>502604.4467047332</v>
      </c>
    </row>
    <row r="11" spans="1:3">
      <c r="A11">
        <v>9</v>
      </c>
      <c r="B11">
        <v>28482289.38895063</v>
      </c>
      <c r="C11">
        <v>505974.3392769203</v>
      </c>
    </row>
    <row r="12" spans="1:3">
      <c r="A12">
        <v>10</v>
      </c>
      <c r="B12">
        <v>28260441.35705858</v>
      </c>
      <c r="C12">
        <v>508767.6374793823</v>
      </c>
    </row>
    <row r="13" spans="1:3">
      <c r="A13">
        <v>11</v>
      </c>
      <c r="B13">
        <v>27823746.26987953</v>
      </c>
      <c r="C13">
        <v>512089.4612038288</v>
      </c>
    </row>
    <row r="14" spans="1:3">
      <c r="A14">
        <v>12</v>
      </c>
      <c r="B14">
        <v>27607706.43077297</v>
      </c>
      <c r="C14">
        <v>514791.332013679</v>
      </c>
    </row>
    <row r="15" spans="1:3">
      <c r="A15">
        <v>13</v>
      </c>
      <c r="B15">
        <v>27176489.66418301</v>
      </c>
      <c r="C15">
        <v>518023.5203166247</v>
      </c>
    </row>
    <row r="16" spans="1:3">
      <c r="A16">
        <v>14</v>
      </c>
      <c r="B16">
        <v>26964316.77908243</v>
      </c>
      <c r="C16">
        <v>520577.8637574973</v>
      </c>
    </row>
    <row r="17" spans="1:3">
      <c r="A17">
        <v>15</v>
      </c>
      <c r="B17">
        <v>26537011.69503775</v>
      </c>
      <c r="C17">
        <v>523673.0745868247</v>
      </c>
    </row>
    <row r="18" spans="1:3">
      <c r="A18">
        <v>16</v>
      </c>
      <c r="B18">
        <v>26327616.48309574</v>
      </c>
      <c r="C18">
        <v>526073.8777571084</v>
      </c>
    </row>
    <row r="19" spans="1:3">
      <c r="A19">
        <v>17</v>
      </c>
      <c r="B19">
        <v>25903323.21100797</v>
      </c>
      <c r="C19">
        <v>529028.3761423555</v>
      </c>
    </row>
    <row r="20" spans="1:3">
      <c r="A20">
        <v>18</v>
      </c>
      <c r="B20">
        <v>25696005.72267049</v>
      </c>
      <c r="C20">
        <v>531272.0690873918</v>
      </c>
    </row>
    <row r="21" spans="1:3">
      <c r="A21">
        <v>19</v>
      </c>
      <c r="B21">
        <v>25274104.49709412</v>
      </c>
      <c r="C21">
        <v>534084.3321672132</v>
      </c>
    </row>
    <row r="22" spans="1:3">
      <c r="A22">
        <v>20</v>
      </c>
      <c r="B22">
        <v>25068482.84714454</v>
      </c>
      <c r="C22">
        <v>536168.8402198072</v>
      </c>
    </row>
    <row r="23" spans="1:3">
      <c r="A23">
        <v>21</v>
      </c>
      <c r="B23">
        <v>24648882.44175507</v>
      </c>
      <c r="C23">
        <v>538838.8047796851</v>
      </c>
    </row>
    <row r="24" spans="1:3">
      <c r="A24">
        <v>22</v>
      </c>
      <c r="B24">
        <v>24444627.66659767</v>
      </c>
      <c r="C24">
        <v>540763.0477378417</v>
      </c>
    </row>
    <row r="25" spans="1:3">
      <c r="A25">
        <v>23</v>
      </c>
      <c r="B25">
        <v>24027023.88045904</v>
      </c>
      <c r="C25">
        <v>543291.7227635991</v>
      </c>
    </row>
    <row r="26" spans="1:3">
      <c r="A26">
        <v>24</v>
      </c>
      <c r="B26">
        <v>23823797.29434656</v>
      </c>
      <c r="C26">
        <v>545055.3372711057</v>
      </c>
    </row>
    <row r="27" spans="1:3">
      <c r="A27">
        <v>25</v>
      </c>
      <c r="B27">
        <v>23407566.03580527</v>
      </c>
      <c r="C27">
        <v>547444.6077026101</v>
      </c>
    </row>
    <row r="28" spans="1:3">
      <c r="A28">
        <v>26</v>
      </c>
      <c r="B28">
        <v>23205266.25861192</v>
      </c>
      <c r="C28">
        <v>549047.79221927</v>
      </c>
    </row>
    <row r="29" spans="1:3">
      <c r="A29">
        <v>27</v>
      </c>
      <c r="B29">
        <v>22790507.20592572</v>
      </c>
      <c r="C29">
        <v>551300.3349362968</v>
      </c>
    </row>
    <row r="30" spans="1:3">
      <c r="A30">
        <v>28</v>
      </c>
      <c r="B30">
        <v>22589153.24684916</v>
      </c>
      <c r="C30">
        <v>552743.7685370165</v>
      </c>
    </row>
    <row r="31" spans="1:3">
      <c r="A31">
        <v>29</v>
      </c>
      <c r="B31">
        <v>22176309.49757989</v>
      </c>
      <c r="C31">
        <v>554863.0432323826</v>
      </c>
    </row>
    <row r="32" spans="1:3">
      <c r="A32">
        <v>30</v>
      </c>
      <c r="B32">
        <v>21975884.20008878</v>
      </c>
      <c r="C32">
        <v>556147.8537302117</v>
      </c>
    </row>
    <row r="33" spans="1:3">
      <c r="A33">
        <v>31</v>
      </c>
      <c r="B33">
        <v>21565153.81709344</v>
      </c>
      <c r="C33">
        <v>558138.1518797372</v>
      </c>
    </row>
    <row r="34" spans="1:3">
      <c r="A34">
        <v>32</v>
      </c>
      <c r="B34">
        <v>21365852.58409209</v>
      </c>
      <c r="C34">
        <v>559268.2882141741</v>
      </c>
    </row>
    <row r="35" spans="1:3">
      <c r="A35">
        <v>33</v>
      </c>
      <c r="B35">
        <v>20957708.07929952</v>
      </c>
      <c r="C35">
        <v>561137.1819359283</v>
      </c>
    </row>
    <row r="36" spans="1:3">
      <c r="A36">
        <v>34</v>
      </c>
      <c r="B36">
        <v>20335388.91950047</v>
      </c>
      <c r="C36">
        <v>563552.6438882397</v>
      </c>
    </row>
    <row r="37" spans="1:3">
      <c r="A37">
        <v>35</v>
      </c>
      <c r="B37">
        <v>19120634.49245581</v>
      </c>
      <c r="C37">
        <v>580681.935499029</v>
      </c>
    </row>
    <row r="38" spans="1:3">
      <c r="A38">
        <v>36</v>
      </c>
      <c r="B38">
        <v>18602893.99161394</v>
      </c>
      <c r="C38">
        <v>591473.0498669572</v>
      </c>
    </row>
    <row r="39" spans="1:3">
      <c r="A39">
        <v>37</v>
      </c>
      <c r="B39">
        <v>18224633.04430607</v>
      </c>
      <c r="C39">
        <v>601084.5578666941</v>
      </c>
    </row>
    <row r="40" spans="1:3">
      <c r="A40">
        <v>38</v>
      </c>
      <c r="B40">
        <v>17910843.41704911</v>
      </c>
      <c r="C40">
        <v>607428.8022439302</v>
      </c>
    </row>
    <row r="41" spans="1:3">
      <c r="A41">
        <v>39</v>
      </c>
      <c r="B41">
        <v>17906452.68553255</v>
      </c>
      <c r="C41">
        <v>608296.4873728746</v>
      </c>
    </row>
    <row r="42" spans="1:3">
      <c r="A42">
        <v>40</v>
      </c>
      <c r="B42">
        <v>17583239.86883976</v>
      </c>
      <c r="C42">
        <v>616365.5967229066</v>
      </c>
    </row>
    <row r="43" spans="1:3">
      <c r="A43">
        <v>41</v>
      </c>
      <c r="B43">
        <v>17410427.78719005</v>
      </c>
      <c r="C43">
        <v>619797.3779469761</v>
      </c>
    </row>
    <row r="44" spans="1:3">
      <c r="A44">
        <v>42</v>
      </c>
      <c r="B44">
        <v>17426882.87125012</v>
      </c>
      <c r="C44">
        <v>619270.0543182743</v>
      </c>
    </row>
    <row r="45" spans="1:3">
      <c r="A45">
        <v>43</v>
      </c>
      <c r="B45">
        <v>17216660.70265153</v>
      </c>
      <c r="C45">
        <v>623227.0849888801</v>
      </c>
    </row>
    <row r="46" spans="1:3">
      <c r="A46">
        <v>44</v>
      </c>
      <c r="B46">
        <v>17233217.31785627</v>
      </c>
      <c r="C46">
        <v>622712.9168569909</v>
      </c>
    </row>
    <row r="47" spans="1:3">
      <c r="A47">
        <v>45</v>
      </c>
      <c r="B47">
        <v>17027194.72237152</v>
      </c>
      <c r="C47">
        <v>626886.5436290865</v>
      </c>
    </row>
    <row r="48" spans="1:3">
      <c r="A48">
        <v>46</v>
      </c>
      <c r="B48">
        <v>17043646.27292417</v>
      </c>
      <c r="C48">
        <v>626398.2619228732</v>
      </c>
    </row>
    <row r="49" spans="1:3">
      <c r="A49">
        <v>47</v>
      </c>
      <c r="B49">
        <v>16840160.37413005</v>
      </c>
      <c r="C49">
        <v>630847.9226191299</v>
      </c>
    </row>
    <row r="50" spans="1:3">
      <c r="A50">
        <v>48</v>
      </c>
      <c r="B50">
        <v>16856402.75407601</v>
      </c>
      <c r="C50">
        <v>630392.5436277373</v>
      </c>
    </row>
    <row r="51" spans="1:3">
      <c r="A51">
        <v>49</v>
      </c>
      <c r="B51">
        <v>16654746.86625855</v>
      </c>
      <c r="C51">
        <v>635156.8758640151</v>
      </c>
    </row>
    <row r="52" spans="1:3">
      <c r="A52">
        <v>50</v>
      </c>
      <c r="B52">
        <v>16670727.12784053</v>
      </c>
      <c r="C52">
        <v>634738.4380932599</v>
      </c>
    </row>
    <row r="53" spans="1:3">
      <c r="A53">
        <v>51</v>
      </c>
      <c r="B53">
        <v>16470734.74615931</v>
      </c>
      <c r="C53">
        <v>639843.4337635159</v>
      </c>
    </row>
    <row r="54" spans="1:3">
      <c r="A54">
        <v>52</v>
      </c>
      <c r="B54">
        <v>16486420.68341449</v>
      </c>
      <c r="C54">
        <v>639464.4718711363</v>
      </c>
    </row>
    <row r="55" spans="1:3">
      <c r="A55">
        <v>53</v>
      </c>
      <c r="B55">
        <v>16288123.85667871</v>
      </c>
      <c r="C55">
        <v>644930.5348414406</v>
      </c>
    </row>
    <row r="56" spans="1:3">
      <c r="A56">
        <v>54</v>
      </c>
      <c r="B56">
        <v>16303483.4269946</v>
      </c>
      <c r="C56">
        <v>644593.0202584682</v>
      </c>
    </row>
    <row r="57" spans="1:3">
      <c r="A57">
        <v>55</v>
      </c>
      <c r="B57">
        <v>16107250.00516611</v>
      </c>
      <c r="C57">
        <v>650428.8744565324</v>
      </c>
    </row>
    <row r="58" spans="1:3">
      <c r="A58">
        <v>56</v>
      </c>
      <c r="B58">
        <v>16122269.52429925</v>
      </c>
      <c r="C58">
        <v>650133.9381631538</v>
      </c>
    </row>
    <row r="59" spans="1:3">
      <c r="A59">
        <v>57</v>
      </c>
      <c r="B59">
        <v>15928331.25238744</v>
      </c>
      <c r="C59">
        <v>656351.5463672696</v>
      </c>
    </row>
    <row r="60" spans="1:3">
      <c r="A60">
        <v>58</v>
      </c>
      <c r="B60">
        <v>15943013.48273923</v>
      </c>
      <c r="C60">
        <v>656099.6712623696</v>
      </c>
    </row>
    <row r="61" spans="1:3">
      <c r="A61">
        <v>59</v>
      </c>
      <c r="B61">
        <v>15751397.73342019</v>
      </c>
      <c r="C61">
        <v>662717.0955447389</v>
      </c>
    </row>
    <row r="62" spans="1:3">
      <c r="A62">
        <v>60</v>
      </c>
      <c r="B62">
        <v>15765729.09754684</v>
      </c>
      <c r="C62">
        <v>662509.0517711892</v>
      </c>
    </row>
    <row r="63" spans="1:3">
      <c r="A63">
        <v>61</v>
      </c>
      <c r="B63">
        <v>15576892.14244586</v>
      </c>
      <c r="C63">
        <v>669527.3258620478</v>
      </c>
    </row>
    <row r="64" spans="1:3">
      <c r="A64">
        <v>62</v>
      </c>
      <c r="B64">
        <v>15590855.51410121</v>
      </c>
      <c r="C64">
        <v>669363.87779935</v>
      </c>
    </row>
    <row r="65" spans="1:3">
      <c r="A65">
        <v>63</v>
      </c>
      <c r="B65">
        <v>15405440.932068</v>
      </c>
      <c r="C65">
        <v>676773.5656289819</v>
      </c>
    </row>
    <row r="66" spans="1:3">
      <c r="A66">
        <v>64</v>
      </c>
      <c r="B66">
        <v>15419031.49396563</v>
      </c>
      <c r="C66">
        <v>676655.1042098551</v>
      </c>
    </row>
    <row r="67" spans="1:3">
      <c r="A67">
        <v>65</v>
      </c>
      <c r="B67">
        <v>15237512.40445597</v>
      </c>
      <c r="C67">
        <v>684448.9699885023</v>
      </c>
    </row>
    <row r="68" spans="1:3">
      <c r="A68">
        <v>66</v>
      </c>
      <c r="B68">
        <v>15250724.33012074</v>
      </c>
      <c r="C68">
        <v>684375.301993002</v>
      </c>
    </row>
    <row r="69" spans="1:3">
      <c r="A69">
        <v>67</v>
      </c>
      <c r="B69">
        <v>15073655.96172168</v>
      </c>
      <c r="C69">
        <v>692534.4720470103</v>
      </c>
    </row>
    <row r="70" spans="1:3">
      <c r="A70">
        <v>68</v>
      </c>
      <c r="B70">
        <v>14995223.12473436</v>
      </c>
      <c r="C70">
        <v>695992.1851557799</v>
      </c>
    </row>
    <row r="71" spans="1:3">
      <c r="A71">
        <v>69</v>
      </c>
      <c r="B71">
        <v>14588416.92664682</v>
      </c>
      <c r="C71">
        <v>714378.8512450027</v>
      </c>
    </row>
    <row r="72" spans="1:3">
      <c r="A72">
        <v>70</v>
      </c>
      <c r="B72">
        <v>14361631.56126565</v>
      </c>
      <c r="C72">
        <v>726891.3125919838</v>
      </c>
    </row>
    <row r="73" spans="1:3">
      <c r="A73">
        <v>71</v>
      </c>
      <c r="B73">
        <v>14211588.58247189</v>
      </c>
      <c r="C73">
        <v>736758.0907716635</v>
      </c>
    </row>
    <row r="74" spans="1:3">
      <c r="A74">
        <v>72</v>
      </c>
      <c r="B74">
        <v>14056578.87016271</v>
      </c>
      <c r="C74">
        <v>747192.3211450619</v>
      </c>
    </row>
    <row r="75" spans="1:3">
      <c r="A75">
        <v>73</v>
      </c>
      <c r="B75">
        <v>13975874.42979662</v>
      </c>
      <c r="C75">
        <v>753653.0069648427</v>
      </c>
    </row>
    <row r="76" spans="1:3">
      <c r="A76">
        <v>74</v>
      </c>
      <c r="B76">
        <v>13988657.43358541</v>
      </c>
      <c r="C76">
        <v>753147.4310405308</v>
      </c>
    </row>
    <row r="77" spans="1:3">
      <c r="A77">
        <v>75</v>
      </c>
      <c r="B77">
        <v>13804590.53260206</v>
      </c>
      <c r="C77">
        <v>764742.86975991</v>
      </c>
    </row>
    <row r="78" spans="1:3">
      <c r="A78">
        <v>76</v>
      </c>
      <c r="B78">
        <v>13739358.17991308</v>
      </c>
      <c r="C78">
        <v>769406.8537868717</v>
      </c>
    </row>
    <row r="79" spans="1:3">
      <c r="A79">
        <v>77</v>
      </c>
      <c r="B79">
        <v>13746045.23227622</v>
      </c>
      <c r="C79">
        <v>769568.9088856899</v>
      </c>
    </row>
    <row r="80" spans="1:3">
      <c r="A80">
        <v>78</v>
      </c>
      <c r="B80">
        <v>13620937.6104026</v>
      </c>
      <c r="C80">
        <v>778069.1014496515</v>
      </c>
    </row>
    <row r="81" spans="1:3">
      <c r="A81">
        <v>79</v>
      </c>
      <c r="B81">
        <v>13627049.89540767</v>
      </c>
      <c r="C81">
        <v>778190.8950938124</v>
      </c>
    </row>
    <row r="82" spans="1:3">
      <c r="A82">
        <v>80</v>
      </c>
      <c r="B82">
        <v>13504529.70683938</v>
      </c>
      <c r="C82">
        <v>786748.8562813213</v>
      </c>
    </row>
    <row r="83" spans="1:3">
      <c r="A83">
        <v>81</v>
      </c>
      <c r="B83">
        <v>13510157.47049355</v>
      </c>
      <c r="C83">
        <v>786818.7442535637</v>
      </c>
    </row>
    <row r="84" spans="1:3">
      <c r="A84">
        <v>82</v>
      </c>
      <c r="B84">
        <v>13389714.58068286</v>
      </c>
      <c r="C84">
        <v>795465.6603732448</v>
      </c>
    </row>
    <row r="85" spans="1:3">
      <c r="A85">
        <v>83</v>
      </c>
      <c r="B85">
        <v>13363623.08331755</v>
      </c>
      <c r="C85">
        <v>798167.6640649593</v>
      </c>
    </row>
    <row r="86" spans="1:3">
      <c r="A86">
        <v>84</v>
      </c>
      <c r="B86">
        <v>13368352.85929669</v>
      </c>
      <c r="C86">
        <v>798148.3865168369</v>
      </c>
    </row>
    <row r="87" spans="1:3">
      <c r="A87">
        <v>85</v>
      </c>
      <c r="B87">
        <v>13253134.63517031</v>
      </c>
      <c r="C87">
        <v>806645.0512468172</v>
      </c>
    </row>
    <row r="88" spans="1:3">
      <c r="A88">
        <v>86</v>
      </c>
      <c r="B88">
        <v>13257585.53168616</v>
      </c>
      <c r="C88">
        <v>806564.8597819621</v>
      </c>
    </row>
    <row r="89" spans="1:3">
      <c r="A89">
        <v>87</v>
      </c>
      <c r="B89">
        <v>13142840.57735888</v>
      </c>
      <c r="C89">
        <v>815364.4577379117</v>
      </c>
    </row>
    <row r="90" spans="1:3">
      <c r="A90">
        <v>88</v>
      </c>
      <c r="B90">
        <v>13037261.94168611</v>
      </c>
      <c r="C90">
        <v>823847.2365440498</v>
      </c>
    </row>
    <row r="91" spans="1:3">
      <c r="A91">
        <v>89</v>
      </c>
      <c r="B91">
        <v>13011376.63605564</v>
      </c>
      <c r="C91">
        <v>826149.7790206984</v>
      </c>
    </row>
    <row r="92" spans="1:3">
      <c r="A92">
        <v>90</v>
      </c>
      <c r="B92">
        <v>13014951.11526471</v>
      </c>
      <c r="C92">
        <v>825949.1654594557</v>
      </c>
    </row>
    <row r="93" spans="1:3">
      <c r="A93">
        <v>91</v>
      </c>
      <c r="B93">
        <v>12910458.88237292</v>
      </c>
      <c r="C93">
        <v>834491.2164434834</v>
      </c>
    </row>
    <row r="94" spans="1:3">
      <c r="A94">
        <v>92</v>
      </c>
      <c r="B94">
        <v>12913754.77507521</v>
      </c>
      <c r="C94">
        <v>834209.8914705596</v>
      </c>
    </row>
    <row r="95" spans="1:3">
      <c r="A95">
        <v>93</v>
      </c>
      <c r="B95">
        <v>12811273.22054076</v>
      </c>
      <c r="C95">
        <v>842697.5584317644</v>
      </c>
    </row>
    <row r="96" spans="1:3">
      <c r="A96">
        <v>94</v>
      </c>
      <c r="B96">
        <v>12718197.93409882</v>
      </c>
      <c r="C96">
        <v>850390.5686465242</v>
      </c>
    </row>
    <row r="97" spans="1:3">
      <c r="A97">
        <v>95</v>
      </c>
      <c r="B97">
        <v>12721273.14022713</v>
      </c>
      <c r="C97">
        <v>849997.5268412092</v>
      </c>
    </row>
    <row r="98" spans="1:3">
      <c r="A98">
        <v>96</v>
      </c>
      <c r="B98">
        <v>12628893.06614565</v>
      </c>
      <c r="C98">
        <v>857853.402667543</v>
      </c>
    </row>
    <row r="99" spans="1:3">
      <c r="A99">
        <v>97</v>
      </c>
      <c r="B99">
        <v>12631671.01307728</v>
      </c>
      <c r="C99">
        <v>857389.0860922238</v>
      </c>
    </row>
    <row r="100" spans="1:3">
      <c r="A100">
        <v>98</v>
      </c>
      <c r="B100">
        <v>12545479.9643145</v>
      </c>
      <c r="C100">
        <v>864816.9300088942</v>
      </c>
    </row>
    <row r="101" spans="1:3">
      <c r="A101">
        <v>99</v>
      </c>
      <c r="B101">
        <v>12547993.9589036</v>
      </c>
      <c r="C101">
        <v>864280.7024868223</v>
      </c>
    </row>
    <row r="102" spans="1:3">
      <c r="A102">
        <v>100</v>
      </c>
      <c r="B102">
        <v>12468324.86583532</v>
      </c>
      <c r="C102">
        <v>871201.9307009944</v>
      </c>
    </row>
    <row r="103" spans="1:3">
      <c r="A103">
        <v>101</v>
      </c>
      <c r="B103">
        <v>12471163.89493577</v>
      </c>
      <c r="C103">
        <v>870609.2180122097</v>
      </c>
    </row>
    <row r="104" spans="1:3">
      <c r="A104">
        <v>102</v>
      </c>
      <c r="B104">
        <v>12375694.18207628</v>
      </c>
      <c r="C104">
        <v>878780.0238081688</v>
      </c>
    </row>
    <row r="105" spans="1:3">
      <c r="A105">
        <v>103</v>
      </c>
      <c r="B105">
        <v>12218004.27317938</v>
      </c>
      <c r="C105">
        <v>898457.9659886614</v>
      </c>
    </row>
    <row r="106" spans="1:3">
      <c r="A106">
        <v>104</v>
      </c>
      <c r="B106">
        <v>12119316.2401375</v>
      </c>
      <c r="C106">
        <v>910946.3671325325</v>
      </c>
    </row>
    <row r="107" spans="1:3">
      <c r="A107">
        <v>105</v>
      </c>
      <c r="B107">
        <v>12055066.69145487</v>
      </c>
      <c r="C107">
        <v>919084.3989041467</v>
      </c>
    </row>
    <row r="108" spans="1:3">
      <c r="A108">
        <v>106</v>
      </c>
      <c r="B108">
        <v>11981191.45783354</v>
      </c>
      <c r="C108">
        <v>928307.6836885357</v>
      </c>
    </row>
    <row r="109" spans="1:3">
      <c r="A109">
        <v>107</v>
      </c>
      <c r="B109">
        <v>11945580.27379931</v>
      </c>
      <c r="C109">
        <v>932304.1956908792</v>
      </c>
    </row>
    <row r="110" spans="1:3">
      <c r="A110">
        <v>108</v>
      </c>
      <c r="B110">
        <v>11939076.36324969</v>
      </c>
      <c r="C110">
        <v>932965.494133484</v>
      </c>
    </row>
    <row r="111" spans="1:3">
      <c r="A111">
        <v>109</v>
      </c>
      <c r="B111">
        <v>11849700.90620918</v>
      </c>
      <c r="C111">
        <v>944939.9312906582</v>
      </c>
    </row>
    <row r="112" spans="1:3">
      <c r="A112">
        <v>110</v>
      </c>
      <c r="B112">
        <v>11818823.89874407</v>
      </c>
      <c r="C112">
        <v>949940.9583049003</v>
      </c>
    </row>
    <row r="113" spans="1:3">
      <c r="A113">
        <v>111</v>
      </c>
      <c r="B113">
        <v>11824125.86010835</v>
      </c>
      <c r="C113">
        <v>949234.14403986</v>
      </c>
    </row>
    <row r="114" spans="1:3">
      <c r="A114">
        <v>112</v>
      </c>
      <c r="B114">
        <v>11751458.65741862</v>
      </c>
      <c r="C114">
        <v>959240.905048785</v>
      </c>
    </row>
    <row r="115" spans="1:3">
      <c r="A115">
        <v>113</v>
      </c>
      <c r="B115">
        <v>11735791.89153892</v>
      </c>
      <c r="C115">
        <v>961854.0138982298</v>
      </c>
    </row>
    <row r="116" spans="1:3">
      <c r="A116">
        <v>114</v>
      </c>
      <c r="B116">
        <v>11740240.66117511</v>
      </c>
      <c r="C116">
        <v>961336.8673184887</v>
      </c>
    </row>
    <row r="117" spans="1:3">
      <c r="A117">
        <v>115</v>
      </c>
      <c r="B117">
        <v>11668986.27978043</v>
      </c>
      <c r="C117">
        <v>971493.3070388753</v>
      </c>
    </row>
    <row r="118" spans="1:3">
      <c r="A118">
        <v>116</v>
      </c>
      <c r="B118">
        <v>11602633.3678397</v>
      </c>
      <c r="C118">
        <v>981502.7746905759</v>
      </c>
    </row>
    <row r="119" spans="1:3">
      <c r="A119">
        <v>117</v>
      </c>
      <c r="B119">
        <v>11569602.26932808</v>
      </c>
      <c r="C119">
        <v>987248.7010248345</v>
      </c>
    </row>
    <row r="120" spans="1:3">
      <c r="A120">
        <v>118</v>
      </c>
      <c r="B120">
        <v>11573796.68929565</v>
      </c>
      <c r="C120">
        <v>986750.777129936</v>
      </c>
    </row>
    <row r="121" spans="1:3">
      <c r="A121">
        <v>119</v>
      </c>
      <c r="B121">
        <v>11554133.37482361</v>
      </c>
      <c r="C121">
        <v>989456.8800339517</v>
      </c>
    </row>
    <row r="122" spans="1:3">
      <c r="A122">
        <v>120</v>
      </c>
      <c r="B122">
        <v>11558654.97282624</v>
      </c>
      <c r="C122">
        <v>989132.6760549736</v>
      </c>
    </row>
    <row r="123" spans="1:3">
      <c r="A123">
        <v>121</v>
      </c>
      <c r="B123">
        <v>11488900.23262267</v>
      </c>
      <c r="C123">
        <v>999944.3610507123</v>
      </c>
    </row>
    <row r="124" spans="1:3">
      <c r="A124">
        <v>122</v>
      </c>
      <c r="B124">
        <v>11425315.49960116</v>
      </c>
      <c r="C124">
        <v>1010742.358416319</v>
      </c>
    </row>
    <row r="125" spans="1:3">
      <c r="A125">
        <v>123</v>
      </c>
      <c r="B125">
        <v>11375057.79826774</v>
      </c>
      <c r="C125">
        <v>1020022.249095681</v>
      </c>
    </row>
    <row r="126" spans="1:3">
      <c r="A126">
        <v>124</v>
      </c>
      <c r="B126">
        <v>11357183.26118614</v>
      </c>
      <c r="C126">
        <v>1024282.907564867</v>
      </c>
    </row>
    <row r="127" spans="1:3">
      <c r="A127">
        <v>125</v>
      </c>
      <c r="B127">
        <v>11360333.34212205</v>
      </c>
      <c r="C127">
        <v>1024250.614513198</v>
      </c>
    </row>
    <row r="128" spans="1:3">
      <c r="A128">
        <v>126</v>
      </c>
      <c r="B128">
        <v>11303074.31859499</v>
      </c>
      <c r="C128">
        <v>1034087.766301529</v>
      </c>
    </row>
    <row r="129" spans="1:3">
      <c r="A129">
        <v>127</v>
      </c>
      <c r="B129">
        <v>11250668.06036481</v>
      </c>
      <c r="C129">
        <v>1044745.161391585</v>
      </c>
    </row>
    <row r="130" spans="1:3">
      <c r="A130">
        <v>128</v>
      </c>
      <c r="B130">
        <v>11203394.96086008</v>
      </c>
      <c r="C130">
        <v>1055087.595435798</v>
      </c>
    </row>
    <row r="131" spans="1:3">
      <c r="A131">
        <v>129</v>
      </c>
      <c r="B131">
        <v>11190731.43911185</v>
      </c>
      <c r="C131">
        <v>1059551.884272787</v>
      </c>
    </row>
    <row r="132" spans="1:3">
      <c r="A132">
        <v>130</v>
      </c>
      <c r="B132">
        <v>11193301.39950275</v>
      </c>
      <c r="C132">
        <v>1059743.153926188</v>
      </c>
    </row>
    <row r="133" spans="1:3">
      <c r="A133">
        <v>131</v>
      </c>
      <c r="B133">
        <v>11148523.08705801</v>
      </c>
      <c r="C133">
        <v>1068721.390162759</v>
      </c>
    </row>
    <row r="134" spans="1:3">
      <c r="A134">
        <v>132</v>
      </c>
      <c r="B134">
        <v>11110254.343273</v>
      </c>
      <c r="C134">
        <v>1078311.853991253</v>
      </c>
    </row>
    <row r="135" spans="1:3">
      <c r="A135">
        <v>133</v>
      </c>
      <c r="B135">
        <v>11101424.80112817</v>
      </c>
      <c r="C135">
        <v>1082630.135427448</v>
      </c>
    </row>
    <row r="136" spans="1:3">
      <c r="A136">
        <v>134</v>
      </c>
      <c r="B136">
        <v>11104122.56388919</v>
      </c>
      <c r="C136">
        <v>1082938.161974162</v>
      </c>
    </row>
    <row r="137" spans="1:3">
      <c r="A137">
        <v>135</v>
      </c>
      <c r="B137">
        <v>11068838.90838141</v>
      </c>
      <c r="C137">
        <v>1090632.398527202</v>
      </c>
    </row>
    <row r="138" spans="1:3">
      <c r="A138">
        <v>136</v>
      </c>
      <c r="B138">
        <v>11067374.53885607</v>
      </c>
      <c r="C138">
        <v>1092666.898576259</v>
      </c>
    </row>
    <row r="139" spans="1:3">
      <c r="A139">
        <v>137</v>
      </c>
      <c r="B139">
        <v>10992391.1654097</v>
      </c>
      <c r="C139">
        <v>1108913.353344856</v>
      </c>
    </row>
    <row r="140" spans="1:3">
      <c r="A140">
        <v>138</v>
      </c>
      <c r="B140">
        <v>10941283.55236561</v>
      </c>
      <c r="C140">
        <v>1120125.249404111</v>
      </c>
    </row>
    <row r="141" spans="1:3">
      <c r="A141">
        <v>139</v>
      </c>
      <c r="B141">
        <v>10907449.61477628</v>
      </c>
      <c r="C141">
        <v>1128273.372419229</v>
      </c>
    </row>
    <row r="142" spans="1:3">
      <c r="A142">
        <v>140</v>
      </c>
      <c r="B142">
        <v>10868359.51994346</v>
      </c>
      <c r="C142">
        <v>1138707.527867454</v>
      </c>
    </row>
    <row r="143" spans="1:3">
      <c r="A143">
        <v>141</v>
      </c>
      <c r="B143">
        <v>10848526.56389063</v>
      </c>
      <c r="C143">
        <v>1144571.136668685</v>
      </c>
    </row>
    <row r="144" spans="1:3">
      <c r="A144">
        <v>142</v>
      </c>
      <c r="B144">
        <v>10848347.31098109</v>
      </c>
      <c r="C144">
        <v>1144919.851527752</v>
      </c>
    </row>
    <row r="145" spans="1:3">
      <c r="A145">
        <v>143</v>
      </c>
      <c r="B145">
        <v>10799925.75506405</v>
      </c>
      <c r="C145">
        <v>1158344.764552496</v>
      </c>
    </row>
    <row r="146" spans="1:3">
      <c r="A146">
        <v>144</v>
      </c>
      <c r="B146">
        <v>10779721.39206252</v>
      </c>
      <c r="C146">
        <v>1162755.802201391</v>
      </c>
    </row>
    <row r="147" spans="1:3">
      <c r="A147">
        <v>145</v>
      </c>
      <c r="B147">
        <v>10778855.15344591</v>
      </c>
      <c r="C147">
        <v>1162794.188407096</v>
      </c>
    </row>
    <row r="148" spans="1:3">
      <c r="A148">
        <v>146</v>
      </c>
      <c r="B148">
        <v>10740020.96677585</v>
      </c>
      <c r="C148">
        <v>1174388.828833529</v>
      </c>
    </row>
    <row r="149" spans="1:3">
      <c r="A149">
        <v>147</v>
      </c>
      <c r="B149">
        <v>10723223.25618197</v>
      </c>
      <c r="C149">
        <v>1180224.378910182</v>
      </c>
    </row>
    <row r="150" spans="1:3">
      <c r="A150">
        <v>148</v>
      </c>
      <c r="B150">
        <v>10724842.9391615</v>
      </c>
      <c r="C150">
        <v>1179983.297617246</v>
      </c>
    </row>
    <row r="151" spans="1:3">
      <c r="A151">
        <v>149</v>
      </c>
      <c r="B151">
        <v>10714081.33667924</v>
      </c>
      <c r="C151">
        <v>1183254.695237423</v>
      </c>
    </row>
    <row r="152" spans="1:3">
      <c r="A152">
        <v>150</v>
      </c>
      <c r="B152">
        <v>10713321.57571386</v>
      </c>
      <c r="C152">
        <v>1183639.119233708</v>
      </c>
    </row>
    <row r="153" spans="1:3">
      <c r="A153">
        <v>151</v>
      </c>
      <c r="B153">
        <v>10663930.5404294</v>
      </c>
      <c r="C153">
        <v>1198797.222111599</v>
      </c>
    </row>
    <row r="154" spans="1:3">
      <c r="A154">
        <v>152</v>
      </c>
      <c r="B154">
        <v>10642962.28235615</v>
      </c>
      <c r="C154">
        <v>1206632.304495138</v>
      </c>
    </row>
    <row r="155" spans="1:3">
      <c r="A155">
        <v>153</v>
      </c>
      <c r="B155">
        <v>10642988.27987744</v>
      </c>
      <c r="C155">
        <v>1206776.023070259</v>
      </c>
    </row>
    <row r="156" spans="1:3">
      <c r="A156">
        <v>154</v>
      </c>
      <c r="B156">
        <v>10633880.86997447</v>
      </c>
      <c r="C156">
        <v>1209917.409357882</v>
      </c>
    </row>
    <row r="157" spans="1:3">
      <c r="A157">
        <v>155</v>
      </c>
      <c r="B157">
        <v>10633429.22542695</v>
      </c>
      <c r="C157">
        <v>1210061.99206013</v>
      </c>
    </row>
    <row r="158" spans="1:3">
      <c r="A158">
        <v>156</v>
      </c>
      <c r="B158">
        <v>10595436.81402631</v>
      </c>
      <c r="C158">
        <v>1222797.992285305</v>
      </c>
    </row>
    <row r="159" spans="1:3">
      <c r="A159">
        <v>157</v>
      </c>
      <c r="B159">
        <v>10559099.44879566</v>
      </c>
      <c r="C159">
        <v>1235296.09700711</v>
      </c>
    </row>
    <row r="160" spans="1:3">
      <c r="A160">
        <v>158</v>
      </c>
      <c r="B160">
        <v>10529400.62940736</v>
      </c>
      <c r="C160">
        <v>1245220.951997065</v>
      </c>
    </row>
    <row r="161" spans="1:3">
      <c r="A161">
        <v>159</v>
      </c>
      <c r="B161">
        <v>10519806.29801553</v>
      </c>
      <c r="C161">
        <v>1247956.348910724</v>
      </c>
    </row>
    <row r="162" spans="1:3">
      <c r="A162">
        <v>160</v>
      </c>
      <c r="B162">
        <v>10519465.96598975</v>
      </c>
      <c r="C162">
        <v>1248510.608461949</v>
      </c>
    </row>
    <row r="163" spans="1:3">
      <c r="A163">
        <v>161</v>
      </c>
      <c r="B163">
        <v>10488807.71197987</v>
      </c>
      <c r="C163">
        <v>1259937.526199359</v>
      </c>
    </row>
    <row r="164" spans="1:3">
      <c r="A164">
        <v>162</v>
      </c>
      <c r="B164">
        <v>10460098.24706631</v>
      </c>
      <c r="C164">
        <v>1270186.963537097</v>
      </c>
    </row>
    <row r="165" spans="1:3">
      <c r="A165">
        <v>163</v>
      </c>
      <c r="B165">
        <v>10434355.57877122</v>
      </c>
      <c r="C165">
        <v>1279100.665650255</v>
      </c>
    </row>
    <row r="166" spans="1:3">
      <c r="A166">
        <v>164</v>
      </c>
      <c r="B166">
        <v>10423042.59903023</v>
      </c>
      <c r="C166">
        <v>1284328.106102662</v>
      </c>
    </row>
    <row r="167" spans="1:3">
      <c r="A167">
        <v>165</v>
      </c>
      <c r="B167">
        <v>10423646.23964606</v>
      </c>
      <c r="C167">
        <v>1283277.165640618</v>
      </c>
    </row>
    <row r="168" spans="1:3">
      <c r="A168">
        <v>166</v>
      </c>
      <c r="B168">
        <v>10416351.04768045</v>
      </c>
      <c r="C168">
        <v>1285946.874008882</v>
      </c>
    </row>
    <row r="169" spans="1:3">
      <c r="A169">
        <v>167</v>
      </c>
      <c r="B169">
        <v>10416690.77295902</v>
      </c>
      <c r="C169">
        <v>1287008.882791041</v>
      </c>
    </row>
    <row r="170" spans="1:3">
      <c r="A170">
        <v>168</v>
      </c>
      <c r="B170">
        <v>10389341.55254706</v>
      </c>
      <c r="C170">
        <v>1294496.940471724</v>
      </c>
    </row>
    <row r="171" spans="1:3">
      <c r="A171">
        <v>169</v>
      </c>
      <c r="B171">
        <v>10366386.04936114</v>
      </c>
      <c r="C171">
        <v>1308272.226965915</v>
      </c>
    </row>
    <row r="172" spans="1:3">
      <c r="A172">
        <v>170</v>
      </c>
      <c r="B172">
        <v>10348880.53080803</v>
      </c>
      <c r="C172">
        <v>1316342.127815039</v>
      </c>
    </row>
    <row r="173" spans="1:3">
      <c r="A173">
        <v>171</v>
      </c>
      <c r="B173">
        <v>10337313.62978611</v>
      </c>
      <c r="C173">
        <v>1319533.365401493</v>
      </c>
    </row>
    <row r="174" spans="1:3">
      <c r="A174">
        <v>172</v>
      </c>
      <c r="B174">
        <v>10335954.11503456</v>
      </c>
      <c r="C174">
        <v>1319258.692281738</v>
      </c>
    </row>
    <row r="175" spans="1:3">
      <c r="A175">
        <v>173</v>
      </c>
      <c r="B175">
        <v>10298144.4946111</v>
      </c>
      <c r="C175">
        <v>1336108.230978353</v>
      </c>
    </row>
    <row r="176" spans="1:3">
      <c r="A176">
        <v>174</v>
      </c>
      <c r="B176">
        <v>10279533.50121521</v>
      </c>
      <c r="C176">
        <v>1345073.969531086</v>
      </c>
    </row>
    <row r="177" spans="1:3">
      <c r="A177">
        <v>175</v>
      </c>
      <c r="B177">
        <v>10258212.27061312</v>
      </c>
      <c r="C177">
        <v>1355113.571729017</v>
      </c>
    </row>
    <row r="178" spans="1:3">
      <c r="A178">
        <v>176</v>
      </c>
      <c r="B178">
        <v>10247484.73054615</v>
      </c>
      <c r="C178">
        <v>1359824.65200285</v>
      </c>
    </row>
    <row r="179" spans="1:3">
      <c r="A179">
        <v>177</v>
      </c>
      <c r="B179">
        <v>10247777.89294391</v>
      </c>
      <c r="C179">
        <v>1359997.131428764</v>
      </c>
    </row>
    <row r="180" spans="1:3">
      <c r="A180">
        <v>178</v>
      </c>
      <c r="B180">
        <v>10222855.52967124</v>
      </c>
      <c r="C180">
        <v>1372824.044521973</v>
      </c>
    </row>
    <row r="181" spans="1:3">
      <c r="A181">
        <v>179</v>
      </c>
      <c r="B181">
        <v>10213014.22868679</v>
      </c>
      <c r="C181">
        <v>1377704.117364362</v>
      </c>
    </row>
    <row r="182" spans="1:3">
      <c r="A182">
        <v>180</v>
      </c>
      <c r="B182">
        <v>10212885.53031048</v>
      </c>
      <c r="C182">
        <v>1378137.855981418</v>
      </c>
    </row>
    <row r="183" spans="1:3">
      <c r="A183">
        <v>181</v>
      </c>
      <c r="B183">
        <v>10192361.78617634</v>
      </c>
      <c r="C183">
        <v>1388539.744085023</v>
      </c>
    </row>
    <row r="184" spans="1:3">
      <c r="A184">
        <v>182</v>
      </c>
      <c r="B184">
        <v>10176018.25381566</v>
      </c>
      <c r="C184">
        <v>1397698.708231587</v>
      </c>
    </row>
    <row r="185" spans="1:3">
      <c r="A185">
        <v>183</v>
      </c>
      <c r="B185">
        <v>10159774.2155379</v>
      </c>
      <c r="C185">
        <v>1407089.088656002</v>
      </c>
    </row>
    <row r="186" spans="1:3">
      <c r="A186">
        <v>184</v>
      </c>
      <c r="B186">
        <v>10153944.92599089</v>
      </c>
      <c r="C186">
        <v>1410229.634526737</v>
      </c>
    </row>
    <row r="187" spans="1:3">
      <c r="A187">
        <v>185</v>
      </c>
      <c r="B187">
        <v>10153948.85784178</v>
      </c>
      <c r="C187">
        <v>1410936.132395543</v>
      </c>
    </row>
    <row r="188" spans="1:3">
      <c r="A188">
        <v>186</v>
      </c>
      <c r="B188">
        <v>10130503.08114523</v>
      </c>
      <c r="C188">
        <v>1422444.371733877</v>
      </c>
    </row>
    <row r="189" spans="1:3">
      <c r="A189">
        <v>187</v>
      </c>
      <c r="B189">
        <v>10119564.80203034</v>
      </c>
      <c r="C189">
        <v>1429082.860903712</v>
      </c>
    </row>
    <row r="190" spans="1:3">
      <c r="A190">
        <v>188</v>
      </c>
      <c r="B190">
        <v>10119992.4251651</v>
      </c>
      <c r="C190">
        <v>1428912.326484238</v>
      </c>
    </row>
    <row r="191" spans="1:3">
      <c r="A191">
        <v>189</v>
      </c>
      <c r="B191">
        <v>10108994.46041508</v>
      </c>
      <c r="C191">
        <v>1435828.942999885</v>
      </c>
    </row>
    <row r="192" spans="1:3">
      <c r="A192">
        <v>190</v>
      </c>
      <c r="B192">
        <v>10108556.54962308</v>
      </c>
      <c r="C192">
        <v>1435883.162631189</v>
      </c>
    </row>
    <row r="193" spans="1:3">
      <c r="A193">
        <v>191</v>
      </c>
      <c r="B193">
        <v>10084424.16482554</v>
      </c>
      <c r="C193">
        <v>1450205.377091555</v>
      </c>
    </row>
    <row r="194" spans="1:3">
      <c r="A194">
        <v>192</v>
      </c>
      <c r="B194">
        <v>10067544.5079597</v>
      </c>
      <c r="C194">
        <v>1461518.442812787</v>
      </c>
    </row>
    <row r="195" spans="1:3">
      <c r="A195">
        <v>193</v>
      </c>
      <c r="B195">
        <v>10061969.31061936</v>
      </c>
      <c r="C195">
        <v>1465837.360115983</v>
      </c>
    </row>
    <row r="196" spans="1:3">
      <c r="A196">
        <v>194</v>
      </c>
      <c r="B196">
        <v>10062275.36457756</v>
      </c>
      <c r="C196">
        <v>1466258.732643515</v>
      </c>
    </row>
    <row r="197" spans="1:3">
      <c r="A197">
        <v>195</v>
      </c>
      <c r="B197">
        <v>10044885.52400737</v>
      </c>
      <c r="C197">
        <v>1477026.29537494</v>
      </c>
    </row>
    <row r="198" spans="1:3">
      <c r="A198">
        <v>196</v>
      </c>
      <c r="B198">
        <v>10029209.16246512</v>
      </c>
      <c r="C198">
        <v>1488572.162731073</v>
      </c>
    </row>
    <row r="199" spans="1:3">
      <c r="A199">
        <v>197</v>
      </c>
      <c r="B199">
        <v>10015477.21826446</v>
      </c>
      <c r="C199">
        <v>1499660.722265519</v>
      </c>
    </row>
    <row r="200" spans="1:3">
      <c r="A200">
        <v>198</v>
      </c>
      <c r="B200">
        <v>10010000.5490702</v>
      </c>
      <c r="C200">
        <v>1503311.699706128</v>
      </c>
    </row>
    <row r="201" spans="1:3">
      <c r="A201">
        <v>199</v>
      </c>
      <c r="B201">
        <v>10010501.62790687</v>
      </c>
      <c r="C201">
        <v>1504034.263844589</v>
      </c>
    </row>
    <row r="202" spans="1:3">
      <c r="A202">
        <v>200</v>
      </c>
      <c r="B202">
        <v>10005679.97081058</v>
      </c>
      <c r="C202">
        <v>1505852.099526693</v>
      </c>
    </row>
    <row r="203" spans="1:3">
      <c r="A203">
        <v>201</v>
      </c>
      <c r="B203">
        <v>10005826.51885771</v>
      </c>
      <c r="C203">
        <v>1505442.178104232</v>
      </c>
    </row>
    <row r="204" spans="1:3">
      <c r="A204">
        <v>202</v>
      </c>
      <c r="B204">
        <v>9992216.527643347</v>
      </c>
      <c r="C204">
        <v>1519291.801859564</v>
      </c>
    </row>
    <row r="205" spans="1:3">
      <c r="A205">
        <v>203</v>
      </c>
      <c r="B205">
        <v>9979979.320594948</v>
      </c>
      <c r="C205">
        <v>1524223.539753183</v>
      </c>
    </row>
    <row r="206" spans="1:3">
      <c r="A206">
        <v>204</v>
      </c>
      <c r="B206">
        <v>9971693.670325361</v>
      </c>
      <c r="C206">
        <v>1530661.099005439</v>
      </c>
    </row>
    <row r="207" spans="1:3">
      <c r="A207">
        <v>205</v>
      </c>
      <c r="B207">
        <v>9971827.935161838</v>
      </c>
      <c r="C207">
        <v>1529982.1387385</v>
      </c>
    </row>
    <row r="208" spans="1:3">
      <c r="A208">
        <v>206</v>
      </c>
      <c r="B208">
        <v>9966217.935054448</v>
      </c>
      <c r="C208">
        <v>1537607.418537967</v>
      </c>
    </row>
    <row r="209" spans="1:3">
      <c r="A209">
        <v>207</v>
      </c>
      <c r="B209">
        <v>9966437.10524803</v>
      </c>
      <c r="C209">
        <v>1537996.822676799</v>
      </c>
    </row>
    <row r="210" spans="1:3">
      <c r="A210">
        <v>208</v>
      </c>
      <c r="B210">
        <v>9945945.918395212</v>
      </c>
      <c r="C210">
        <v>1554074.369472208</v>
      </c>
    </row>
    <row r="211" spans="1:3">
      <c r="A211">
        <v>209</v>
      </c>
      <c r="B211">
        <v>9934252.816197116</v>
      </c>
      <c r="C211">
        <v>1564055.232704659</v>
      </c>
    </row>
    <row r="212" spans="1:3">
      <c r="A212">
        <v>210</v>
      </c>
      <c r="B212">
        <v>9928545.039956663</v>
      </c>
      <c r="C212">
        <v>1569697.48351054</v>
      </c>
    </row>
    <row r="213" spans="1:3">
      <c r="A213">
        <v>211</v>
      </c>
      <c r="B213">
        <v>9928886.507177634</v>
      </c>
      <c r="C213">
        <v>1569392.026124799</v>
      </c>
    </row>
    <row r="214" spans="1:3">
      <c r="A214">
        <v>212</v>
      </c>
      <c r="B214">
        <v>9914918.47400043</v>
      </c>
      <c r="C214">
        <v>1581090.30071526</v>
      </c>
    </row>
    <row r="215" spans="1:3">
      <c r="A215">
        <v>213</v>
      </c>
      <c r="B215">
        <v>9909966.591123516</v>
      </c>
      <c r="C215">
        <v>1586246.395122921</v>
      </c>
    </row>
    <row r="216" spans="1:3">
      <c r="A216">
        <v>214</v>
      </c>
      <c r="B216">
        <v>9910085.412050886</v>
      </c>
      <c r="C216">
        <v>1586612.519599589</v>
      </c>
    </row>
    <row r="217" spans="1:3">
      <c r="A217">
        <v>215</v>
      </c>
      <c r="B217">
        <v>9898524.108084032</v>
      </c>
      <c r="C217">
        <v>1597256.250944028</v>
      </c>
    </row>
    <row r="218" spans="1:3">
      <c r="A218">
        <v>216</v>
      </c>
      <c r="B218">
        <v>9889867.480929073</v>
      </c>
      <c r="C218">
        <v>1605719.964027177</v>
      </c>
    </row>
    <row r="219" spans="1:3">
      <c r="A219">
        <v>217</v>
      </c>
      <c r="B219">
        <v>9881051.074520575</v>
      </c>
      <c r="C219">
        <v>1614243.859236757</v>
      </c>
    </row>
    <row r="220" spans="1:3">
      <c r="A220">
        <v>218</v>
      </c>
      <c r="B220">
        <v>9878393.486159928</v>
      </c>
      <c r="C220">
        <v>1617597.584037281</v>
      </c>
    </row>
    <row r="221" spans="1:3">
      <c r="A221">
        <v>219</v>
      </c>
      <c r="B221">
        <v>9878549.389854213</v>
      </c>
      <c r="C221">
        <v>1616925.150775728</v>
      </c>
    </row>
    <row r="222" spans="1:3">
      <c r="A222">
        <v>220</v>
      </c>
      <c r="B222">
        <v>9865780.972959554</v>
      </c>
      <c r="C222">
        <v>1632006.348790328</v>
      </c>
    </row>
    <row r="223" spans="1:3">
      <c r="A223">
        <v>221</v>
      </c>
      <c r="B223">
        <v>9859885.357163362</v>
      </c>
      <c r="C223">
        <v>1638276.139228904</v>
      </c>
    </row>
    <row r="224" spans="1:3">
      <c r="A224">
        <v>222</v>
      </c>
      <c r="B224">
        <v>9860172.71776687</v>
      </c>
      <c r="C224">
        <v>1638157.417624097</v>
      </c>
    </row>
    <row r="225" spans="1:3">
      <c r="A225">
        <v>223</v>
      </c>
      <c r="B225">
        <v>9854482.2394566</v>
      </c>
      <c r="C225">
        <v>1644159.138362531</v>
      </c>
    </row>
    <row r="226" spans="1:3">
      <c r="A226">
        <v>224</v>
      </c>
      <c r="B226">
        <v>9854738.620953385</v>
      </c>
      <c r="C226">
        <v>1643933.513477281</v>
      </c>
    </row>
    <row r="227" spans="1:3">
      <c r="A227">
        <v>225</v>
      </c>
      <c r="B227">
        <v>9841570.533809155</v>
      </c>
      <c r="C227">
        <v>1659572.422989397</v>
      </c>
    </row>
    <row r="228" spans="1:3">
      <c r="A228">
        <v>226</v>
      </c>
      <c r="B228">
        <v>9832367.193785377</v>
      </c>
      <c r="C228">
        <v>1670156.908642064</v>
      </c>
    </row>
    <row r="229" spans="1:3">
      <c r="A229">
        <v>227</v>
      </c>
      <c r="B229">
        <v>9829207.646487102</v>
      </c>
      <c r="C229">
        <v>1673206.563632262</v>
      </c>
    </row>
    <row r="230" spans="1:3">
      <c r="A230">
        <v>228</v>
      </c>
      <c r="B230">
        <v>9829374.959163981</v>
      </c>
      <c r="C230">
        <v>1672566.806102641</v>
      </c>
    </row>
    <row r="231" spans="1:3">
      <c r="A231">
        <v>229</v>
      </c>
      <c r="B231">
        <v>9820137.626110416</v>
      </c>
      <c r="C231">
        <v>1684984.458124116</v>
      </c>
    </row>
    <row r="232" spans="1:3">
      <c r="A232">
        <v>230</v>
      </c>
      <c r="B232">
        <v>9811690.489261152</v>
      </c>
      <c r="C232">
        <v>1695097.319108567</v>
      </c>
    </row>
    <row r="233" spans="1:3">
      <c r="A233">
        <v>231</v>
      </c>
      <c r="B233">
        <v>9804250.247230245</v>
      </c>
      <c r="C233">
        <v>1703459.30902996</v>
      </c>
    </row>
    <row r="234" spans="1:3">
      <c r="A234">
        <v>232</v>
      </c>
      <c r="B234">
        <v>9801398.520365164</v>
      </c>
      <c r="C234">
        <v>1707686.994967226</v>
      </c>
    </row>
    <row r="235" spans="1:3">
      <c r="A235">
        <v>233</v>
      </c>
      <c r="B235">
        <v>9801399.298184916</v>
      </c>
      <c r="C235">
        <v>1706444.753612796</v>
      </c>
    </row>
    <row r="236" spans="1:3">
      <c r="A236">
        <v>234</v>
      </c>
      <c r="B236">
        <v>9799162.293061633</v>
      </c>
      <c r="C236">
        <v>1709976.014524817</v>
      </c>
    </row>
    <row r="237" spans="1:3">
      <c r="A237">
        <v>235</v>
      </c>
      <c r="B237">
        <v>9799383.142407095</v>
      </c>
      <c r="C237">
        <v>1710839.863686008</v>
      </c>
    </row>
    <row r="238" spans="1:3">
      <c r="A238">
        <v>236</v>
      </c>
      <c r="B238">
        <v>9791948.095634984</v>
      </c>
      <c r="C238">
        <v>1716617.088582068</v>
      </c>
    </row>
    <row r="239" spans="1:3">
      <c r="A239">
        <v>237</v>
      </c>
      <c r="B239">
        <v>9786585.988543991</v>
      </c>
      <c r="C239">
        <v>1729937.1669631</v>
      </c>
    </row>
    <row r="240" spans="1:3">
      <c r="A240">
        <v>238</v>
      </c>
      <c r="B240">
        <v>9782633.919653334</v>
      </c>
      <c r="C240">
        <v>1735858.216675285</v>
      </c>
    </row>
    <row r="241" spans="1:3">
      <c r="A241">
        <v>239</v>
      </c>
      <c r="B241">
        <v>9782859.066794511</v>
      </c>
      <c r="C241">
        <v>1736343.794241507</v>
      </c>
    </row>
    <row r="242" spans="1:3">
      <c r="A242">
        <v>240</v>
      </c>
      <c r="B242">
        <v>9779538.202575222</v>
      </c>
      <c r="C242">
        <v>1737049.555299662</v>
      </c>
    </row>
    <row r="243" spans="1:3">
      <c r="A243">
        <v>241</v>
      </c>
      <c r="B243">
        <v>9779797.022459624</v>
      </c>
      <c r="C243">
        <v>1736508.20900128</v>
      </c>
    </row>
    <row r="244" spans="1:3">
      <c r="A244">
        <v>242</v>
      </c>
      <c r="B244">
        <v>9769340.946426699</v>
      </c>
      <c r="C244">
        <v>1753088.180336441</v>
      </c>
    </row>
    <row r="245" spans="1:3">
      <c r="A245">
        <v>243</v>
      </c>
      <c r="B245">
        <v>9763149.714758115</v>
      </c>
      <c r="C245">
        <v>1762776.031370288</v>
      </c>
    </row>
    <row r="246" spans="1:3">
      <c r="A246">
        <v>244</v>
      </c>
      <c r="B246">
        <v>9760188.606201397</v>
      </c>
      <c r="C246">
        <v>1766965.707812174</v>
      </c>
    </row>
    <row r="247" spans="1:3">
      <c r="A247">
        <v>245</v>
      </c>
      <c r="B247">
        <v>9760497.333772229</v>
      </c>
      <c r="C247">
        <v>1767025.550850552</v>
      </c>
    </row>
    <row r="248" spans="1:3">
      <c r="A248">
        <v>246</v>
      </c>
      <c r="B248">
        <v>9753472.632155541</v>
      </c>
      <c r="C248">
        <v>1779736.001420921</v>
      </c>
    </row>
    <row r="249" spans="1:3">
      <c r="A249">
        <v>247</v>
      </c>
      <c r="B249">
        <v>9750799.74166736</v>
      </c>
      <c r="C249">
        <v>1783484.523468663</v>
      </c>
    </row>
    <row r="250" spans="1:3">
      <c r="A250">
        <v>248</v>
      </c>
      <c r="B250">
        <v>9750998.880782669</v>
      </c>
      <c r="C250">
        <v>1782984.106697157</v>
      </c>
    </row>
    <row r="251" spans="1:3">
      <c r="A251">
        <v>249</v>
      </c>
      <c r="B251">
        <v>9745124.836622581</v>
      </c>
      <c r="C251">
        <v>1793590.327325457</v>
      </c>
    </row>
    <row r="252" spans="1:3">
      <c r="A252">
        <v>250</v>
      </c>
      <c r="B252">
        <v>9740837.798135811</v>
      </c>
      <c r="C252">
        <v>1801516.564828137</v>
      </c>
    </row>
    <row r="253" spans="1:3">
      <c r="A253">
        <v>251</v>
      </c>
      <c r="B253">
        <v>9736501.37084436</v>
      </c>
      <c r="C253">
        <v>1810069.470607156</v>
      </c>
    </row>
    <row r="254" spans="1:3">
      <c r="A254">
        <v>252</v>
      </c>
      <c r="B254">
        <v>9735116.102376703</v>
      </c>
      <c r="C254">
        <v>1811898.383780577</v>
      </c>
    </row>
    <row r="255" spans="1:3">
      <c r="A255">
        <v>253</v>
      </c>
      <c r="B255">
        <v>9735412.288301185</v>
      </c>
      <c r="C255">
        <v>1812427.792676021</v>
      </c>
    </row>
    <row r="256" spans="1:3">
      <c r="A256">
        <v>254</v>
      </c>
      <c r="B256">
        <v>9728887.56559881</v>
      </c>
      <c r="C256">
        <v>1822965.364226616</v>
      </c>
    </row>
    <row r="257" spans="1:3">
      <c r="A257">
        <v>255</v>
      </c>
      <c r="B257">
        <v>9725900.232466113</v>
      </c>
      <c r="C257">
        <v>1828913.193131233</v>
      </c>
    </row>
    <row r="258" spans="1:3">
      <c r="A258">
        <v>256</v>
      </c>
      <c r="B258">
        <v>9726017.618302776</v>
      </c>
      <c r="C258">
        <v>1828709.187628407</v>
      </c>
    </row>
    <row r="259" spans="1:3">
      <c r="A259">
        <v>257</v>
      </c>
      <c r="B259">
        <v>9723247.376332587</v>
      </c>
      <c r="C259">
        <v>1834431.366745331</v>
      </c>
    </row>
    <row r="260" spans="1:3">
      <c r="A260">
        <v>258</v>
      </c>
      <c r="B260">
        <v>9723413.544589819</v>
      </c>
      <c r="C260">
        <v>1834337.751513865</v>
      </c>
    </row>
    <row r="261" spans="1:3">
      <c r="A261">
        <v>259</v>
      </c>
      <c r="B261">
        <v>9716818.736094771</v>
      </c>
      <c r="C261">
        <v>1847542.61625759</v>
      </c>
    </row>
    <row r="262" spans="1:3">
      <c r="A262">
        <v>260</v>
      </c>
      <c r="B262">
        <v>9712284.781470036</v>
      </c>
      <c r="C262">
        <v>1858387.313764449</v>
      </c>
    </row>
    <row r="263" spans="1:3">
      <c r="A263">
        <v>261</v>
      </c>
      <c r="B263">
        <v>9710816.088771185</v>
      </c>
      <c r="C263">
        <v>1862815.600246085</v>
      </c>
    </row>
    <row r="264" spans="1:3">
      <c r="A264">
        <v>262</v>
      </c>
      <c r="B264">
        <v>9710998.028605325</v>
      </c>
      <c r="C264">
        <v>1863230.743270888</v>
      </c>
    </row>
    <row r="265" spans="1:3">
      <c r="A265">
        <v>263</v>
      </c>
      <c r="B265">
        <v>9706301.808357771</v>
      </c>
      <c r="C265">
        <v>1872958.39185329</v>
      </c>
    </row>
    <row r="266" spans="1:3">
      <c r="A266">
        <v>264</v>
      </c>
      <c r="B266">
        <v>9702309.576116916</v>
      </c>
      <c r="C266">
        <v>1884002.876568289</v>
      </c>
    </row>
    <row r="267" spans="1:3">
      <c r="A267">
        <v>265</v>
      </c>
      <c r="B267">
        <v>9699071.281829067</v>
      </c>
      <c r="C267">
        <v>1894752.621457038</v>
      </c>
    </row>
    <row r="268" spans="1:3">
      <c r="A268">
        <v>266</v>
      </c>
      <c r="B268">
        <v>9697746.682597309</v>
      </c>
      <c r="C268">
        <v>1897852.837111804</v>
      </c>
    </row>
    <row r="269" spans="1:3">
      <c r="A269">
        <v>267</v>
      </c>
      <c r="B269">
        <v>9698045.927605933</v>
      </c>
      <c r="C269">
        <v>1899089.747101415</v>
      </c>
    </row>
    <row r="270" spans="1:3">
      <c r="A270">
        <v>268</v>
      </c>
      <c r="B270">
        <v>9697014.030025186</v>
      </c>
      <c r="C270">
        <v>1901301.964379687</v>
      </c>
    </row>
    <row r="271" spans="1:3">
      <c r="A271">
        <v>269</v>
      </c>
      <c r="B271">
        <v>9696877.280729735</v>
      </c>
      <c r="C271">
        <v>1900230.445901423</v>
      </c>
    </row>
    <row r="272" spans="1:3">
      <c r="A272">
        <v>270</v>
      </c>
      <c r="B272">
        <v>9694378.135399219</v>
      </c>
      <c r="C272">
        <v>1912606.286775201</v>
      </c>
    </row>
    <row r="273" spans="1:3">
      <c r="A273">
        <v>271</v>
      </c>
      <c r="B273">
        <v>9691456.157422788</v>
      </c>
      <c r="C273">
        <v>1913001.197147937</v>
      </c>
    </row>
    <row r="274" spans="1:3">
      <c r="A274">
        <v>272</v>
      </c>
      <c r="B274">
        <v>9689993.941270519</v>
      </c>
      <c r="C274">
        <v>1917266.411067935</v>
      </c>
    </row>
    <row r="275" spans="1:3">
      <c r="A275">
        <v>273</v>
      </c>
      <c r="B275">
        <v>9689990.484837376</v>
      </c>
      <c r="C275">
        <v>1916350.40354378</v>
      </c>
    </row>
    <row r="276" spans="1:3">
      <c r="A276">
        <v>274</v>
      </c>
      <c r="B276">
        <v>9688105.488704462</v>
      </c>
      <c r="C276">
        <v>1921039.718086009</v>
      </c>
    </row>
    <row r="277" spans="1:3">
      <c r="A277">
        <v>275</v>
      </c>
      <c r="B277">
        <v>9688470.422823232</v>
      </c>
      <c r="C277">
        <v>1922699.51055214</v>
      </c>
    </row>
    <row r="278" spans="1:3">
      <c r="A278">
        <v>276</v>
      </c>
      <c r="B278">
        <v>9683818.401823383</v>
      </c>
      <c r="C278">
        <v>1933880.883200761</v>
      </c>
    </row>
    <row r="279" spans="1:3">
      <c r="A279">
        <v>277</v>
      </c>
      <c r="B279">
        <v>9680899.886856059</v>
      </c>
      <c r="C279">
        <v>1941913.62059783</v>
      </c>
    </row>
    <row r="280" spans="1:3">
      <c r="A280">
        <v>278</v>
      </c>
      <c r="B280">
        <v>9679710.655129835</v>
      </c>
      <c r="C280">
        <v>1946418.638299165</v>
      </c>
    </row>
    <row r="281" spans="1:3">
      <c r="A281">
        <v>279</v>
      </c>
      <c r="B281">
        <v>9679915.138253748</v>
      </c>
      <c r="C281">
        <v>1945830.095790889</v>
      </c>
    </row>
    <row r="282" spans="1:3">
      <c r="A282">
        <v>280</v>
      </c>
      <c r="B282">
        <v>9676628.964918807</v>
      </c>
      <c r="C282">
        <v>1954168.515751119</v>
      </c>
    </row>
    <row r="283" spans="1:3">
      <c r="A283">
        <v>281</v>
      </c>
      <c r="B283">
        <v>9675569.704590928</v>
      </c>
      <c r="C283">
        <v>1958674.728774306</v>
      </c>
    </row>
    <row r="284" spans="1:3">
      <c r="A284">
        <v>282</v>
      </c>
      <c r="B284">
        <v>9675673.065270733</v>
      </c>
      <c r="C284">
        <v>1958813.173513745</v>
      </c>
    </row>
    <row r="285" spans="1:3">
      <c r="A285">
        <v>283</v>
      </c>
      <c r="B285">
        <v>9673053.700988796</v>
      </c>
      <c r="C285">
        <v>1966607.3239392</v>
      </c>
    </row>
    <row r="286" spans="1:3">
      <c r="A286">
        <v>284</v>
      </c>
      <c r="B286">
        <v>9671376.6724435</v>
      </c>
      <c r="C286">
        <v>1972648.7493976</v>
      </c>
    </row>
    <row r="287" spans="1:3">
      <c r="A287">
        <v>285</v>
      </c>
      <c r="B287">
        <v>9671424.689756947</v>
      </c>
      <c r="C287">
        <v>1972202.555804471</v>
      </c>
    </row>
    <row r="288" spans="1:3">
      <c r="A288">
        <v>286</v>
      </c>
      <c r="B288">
        <v>9669481.711569723</v>
      </c>
      <c r="C288">
        <v>1978959.394353849</v>
      </c>
    </row>
    <row r="289" spans="1:3">
      <c r="A289">
        <v>287</v>
      </c>
      <c r="B289">
        <v>9668423.566798398</v>
      </c>
      <c r="C289">
        <v>1982314.626373878</v>
      </c>
    </row>
    <row r="290" spans="1:3">
      <c r="A290">
        <v>288</v>
      </c>
      <c r="B290">
        <v>9668507.361991011</v>
      </c>
      <c r="C290">
        <v>1982821.988542173</v>
      </c>
    </row>
    <row r="291" spans="1:3">
      <c r="A291">
        <v>289</v>
      </c>
      <c r="B291">
        <v>9665920.634996697</v>
      </c>
      <c r="C291">
        <v>1993719.41499407</v>
      </c>
    </row>
    <row r="292" spans="1:3">
      <c r="A292">
        <v>290</v>
      </c>
      <c r="B292">
        <v>9665287.824778188</v>
      </c>
      <c r="C292">
        <v>1997537.196401737</v>
      </c>
    </row>
    <row r="293" spans="1:3">
      <c r="A293">
        <v>291</v>
      </c>
      <c r="B293">
        <v>9665378.111132104</v>
      </c>
      <c r="C293">
        <v>1997486.009034579</v>
      </c>
    </row>
    <row r="294" spans="1:3">
      <c r="A294">
        <v>292</v>
      </c>
      <c r="B294">
        <v>9663832.979490366</v>
      </c>
      <c r="C294">
        <v>2003642.471306727</v>
      </c>
    </row>
    <row r="295" spans="1:3">
      <c r="A295">
        <v>293</v>
      </c>
      <c r="B295">
        <v>9663852.420512579</v>
      </c>
      <c r="C295">
        <v>2004468.826489546</v>
      </c>
    </row>
    <row r="296" spans="1:3">
      <c r="A296">
        <v>294</v>
      </c>
      <c r="B296">
        <v>9661097.625674454</v>
      </c>
      <c r="C296">
        <v>2015822.087374851</v>
      </c>
    </row>
    <row r="297" spans="1:3">
      <c r="A297">
        <v>295</v>
      </c>
      <c r="B297">
        <v>9660715.81167582</v>
      </c>
      <c r="C297">
        <v>2017745.05458378</v>
      </c>
    </row>
    <row r="298" spans="1:3">
      <c r="A298">
        <v>296</v>
      </c>
      <c r="B298">
        <v>9660616.601464499</v>
      </c>
      <c r="C298">
        <v>2016836.313124811</v>
      </c>
    </row>
    <row r="299" spans="1:3">
      <c r="A299">
        <v>297</v>
      </c>
      <c r="B299">
        <v>9658834.66168909</v>
      </c>
      <c r="C299">
        <v>2026263.112738834</v>
      </c>
    </row>
    <row r="300" spans="1:3">
      <c r="A300">
        <v>298</v>
      </c>
      <c r="B300">
        <v>9657199.922491822</v>
      </c>
      <c r="C300">
        <v>2033228.718136622</v>
      </c>
    </row>
    <row r="301" spans="1:3">
      <c r="A301">
        <v>299</v>
      </c>
      <c r="B301">
        <v>9655742.565262893</v>
      </c>
      <c r="C301">
        <v>2037542.002995132</v>
      </c>
    </row>
    <row r="302" spans="1:3">
      <c r="A302">
        <v>300</v>
      </c>
      <c r="B302">
        <v>9655303.427092401</v>
      </c>
      <c r="C302">
        <v>2040698.500702759</v>
      </c>
    </row>
    <row r="303" spans="1:3">
      <c r="A303">
        <v>301</v>
      </c>
      <c r="B303">
        <v>9655525.266774807</v>
      </c>
      <c r="C303">
        <v>2042755.251082776</v>
      </c>
    </row>
    <row r="304" spans="1:3">
      <c r="A304">
        <v>302</v>
      </c>
      <c r="B304">
        <v>9655051.671531592</v>
      </c>
      <c r="C304">
        <v>2043956.707891552</v>
      </c>
    </row>
    <row r="305" spans="1:3">
      <c r="A305">
        <v>303</v>
      </c>
      <c r="B305">
        <v>9655224.25670757</v>
      </c>
      <c r="C305">
        <v>2045698.456054466</v>
      </c>
    </row>
    <row r="306" spans="1:3">
      <c r="A306">
        <v>304</v>
      </c>
      <c r="B306">
        <v>9653784.904304564</v>
      </c>
      <c r="C306">
        <v>2043258.628699856</v>
      </c>
    </row>
    <row r="307" spans="1:3">
      <c r="A307">
        <v>305</v>
      </c>
      <c r="B307">
        <v>9653211.073142285</v>
      </c>
      <c r="C307">
        <v>2056259.463628537</v>
      </c>
    </row>
    <row r="308" spans="1:3">
      <c r="A308">
        <v>306</v>
      </c>
      <c r="B308">
        <v>9653269.091553746</v>
      </c>
      <c r="C308">
        <v>2055344.283260738</v>
      </c>
    </row>
    <row r="309" spans="1:3">
      <c r="A309">
        <v>307</v>
      </c>
      <c r="B309">
        <v>9652663.848480767</v>
      </c>
      <c r="C309">
        <v>2058458.544838561</v>
      </c>
    </row>
    <row r="310" spans="1:3">
      <c r="A310">
        <v>308</v>
      </c>
      <c r="B310">
        <v>9652621.309332997</v>
      </c>
      <c r="C310">
        <v>2056089.812673001</v>
      </c>
    </row>
    <row r="311" spans="1:3">
      <c r="A311">
        <v>309</v>
      </c>
      <c r="B311">
        <v>9652291.835242687</v>
      </c>
      <c r="C311">
        <v>2061836.472476309</v>
      </c>
    </row>
    <row r="312" spans="1:3">
      <c r="A312">
        <v>310</v>
      </c>
      <c r="B312">
        <v>9652364.162729874</v>
      </c>
      <c r="C312">
        <v>2061533.318781719</v>
      </c>
    </row>
    <row r="313" spans="1:3">
      <c r="A313">
        <v>311</v>
      </c>
      <c r="B313">
        <v>9650301.49333784</v>
      </c>
      <c r="C313">
        <v>2070168.234355055</v>
      </c>
    </row>
    <row r="314" spans="1:3">
      <c r="A314">
        <v>312</v>
      </c>
      <c r="B314">
        <v>9650002.373625651</v>
      </c>
      <c r="C314">
        <v>2076266.992249829</v>
      </c>
    </row>
    <row r="315" spans="1:3">
      <c r="A315">
        <v>313</v>
      </c>
      <c r="B315">
        <v>9650257.171838637</v>
      </c>
      <c r="C315">
        <v>2076160.491962696</v>
      </c>
    </row>
    <row r="316" spans="1:3">
      <c r="A316">
        <v>314</v>
      </c>
      <c r="B316">
        <v>9649233.443151927</v>
      </c>
      <c r="C316">
        <v>2077909.241811682</v>
      </c>
    </row>
    <row r="317" spans="1:3">
      <c r="A317">
        <v>315</v>
      </c>
      <c r="B317">
        <v>9649299.061710808</v>
      </c>
      <c r="C317">
        <v>2077454.174781211</v>
      </c>
    </row>
    <row r="318" spans="1:3">
      <c r="A318">
        <v>316</v>
      </c>
      <c r="B318">
        <v>9648083.387164913</v>
      </c>
      <c r="C318">
        <v>2084321.500277554</v>
      </c>
    </row>
    <row r="319" spans="1:3">
      <c r="A319">
        <v>317</v>
      </c>
      <c r="B319">
        <v>9647078.640958695</v>
      </c>
      <c r="C319">
        <v>2090066.433440118</v>
      </c>
    </row>
    <row r="320" spans="1:3">
      <c r="A320">
        <v>318</v>
      </c>
      <c r="B320">
        <v>9646448.988038993</v>
      </c>
      <c r="C320">
        <v>2093373.767009825</v>
      </c>
    </row>
    <row r="321" spans="1:3">
      <c r="A321">
        <v>319</v>
      </c>
      <c r="B321">
        <v>9646618.36994312</v>
      </c>
      <c r="C321">
        <v>2093651.712246576</v>
      </c>
    </row>
    <row r="322" spans="1:3">
      <c r="A322">
        <v>320</v>
      </c>
      <c r="B322">
        <v>9645668.270912202</v>
      </c>
      <c r="C322">
        <v>2097787.906850953</v>
      </c>
    </row>
    <row r="323" spans="1:3">
      <c r="A323">
        <v>321</v>
      </c>
      <c r="B323">
        <v>9645271.40181962</v>
      </c>
      <c r="C323">
        <v>2100520.221703686</v>
      </c>
    </row>
    <row r="324" spans="1:3">
      <c r="A324">
        <v>322</v>
      </c>
      <c r="B324">
        <v>9645374.201137573</v>
      </c>
      <c r="C324">
        <v>2099614.782132647</v>
      </c>
    </row>
    <row r="325" spans="1:3">
      <c r="A325">
        <v>323</v>
      </c>
      <c r="B325">
        <v>9644403.462634549</v>
      </c>
      <c r="C325">
        <v>2104103.885883032</v>
      </c>
    </row>
    <row r="326" spans="1:3">
      <c r="A326">
        <v>324</v>
      </c>
      <c r="B326">
        <v>9644304.368962256</v>
      </c>
      <c r="C326">
        <v>2104028.257644809</v>
      </c>
    </row>
    <row r="327" spans="1:3">
      <c r="A327">
        <v>325</v>
      </c>
      <c r="B327">
        <v>9644316.221333869</v>
      </c>
      <c r="C327">
        <v>2103545.614151585</v>
      </c>
    </row>
    <row r="328" spans="1:3">
      <c r="A328">
        <v>326</v>
      </c>
      <c r="B328">
        <v>9644110.989393339</v>
      </c>
      <c r="C328">
        <v>2104235.711828394</v>
      </c>
    </row>
    <row r="329" spans="1:3">
      <c r="A329">
        <v>327</v>
      </c>
      <c r="B329">
        <v>9644059.379791716</v>
      </c>
      <c r="C329">
        <v>2103839.134263484</v>
      </c>
    </row>
    <row r="330" spans="1:3">
      <c r="A330">
        <v>328</v>
      </c>
      <c r="B330">
        <v>9643008.28913198</v>
      </c>
      <c r="C330">
        <v>2109745.17378666</v>
      </c>
    </row>
    <row r="331" spans="1:3">
      <c r="A331">
        <v>329</v>
      </c>
      <c r="B331">
        <v>9643228.0697519</v>
      </c>
      <c r="C331">
        <v>2124132.680598761</v>
      </c>
    </row>
    <row r="332" spans="1:3">
      <c r="A332">
        <v>330</v>
      </c>
      <c r="B332">
        <v>9643001.290955545</v>
      </c>
      <c r="C332">
        <v>2108487.195491559</v>
      </c>
    </row>
    <row r="333" spans="1:3">
      <c r="A333">
        <v>331</v>
      </c>
      <c r="B333">
        <v>9642877.896579333</v>
      </c>
      <c r="C333">
        <v>2110007.326734698</v>
      </c>
    </row>
    <row r="334" spans="1:3">
      <c r="A334">
        <v>332</v>
      </c>
      <c r="B334">
        <v>9642845.075381719</v>
      </c>
      <c r="C334">
        <v>2109309.122225421</v>
      </c>
    </row>
    <row r="335" spans="1:3">
      <c r="A335">
        <v>333</v>
      </c>
      <c r="B335">
        <v>9641986.358179942</v>
      </c>
      <c r="C335">
        <v>2111216.678450491</v>
      </c>
    </row>
    <row r="336" spans="1:3">
      <c r="A336">
        <v>334</v>
      </c>
      <c r="B336">
        <v>9641541.608235255</v>
      </c>
      <c r="C336">
        <v>2115580.85027156</v>
      </c>
    </row>
    <row r="337" spans="1:3">
      <c r="A337">
        <v>335</v>
      </c>
      <c r="B337">
        <v>9641259.27915886</v>
      </c>
      <c r="C337">
        <v>2115049.705212574</v>
      </c>
    </row>
    <row r="338" spans="1:3">
      <c r="A338">
        <v>336</v>
      </c>
      <c r="B338">
        <v>9641393.868453434</v>
      </c>
      <c r="C338">
        <v>2117496.841212631</v>
      </c>
    </row>
    <row r="339" spans="1:3">
      <c r="A339">
        <v>337</v>
      </c>
      <c r="B339">
        <v>9641257.054307284</v>
      </c>
      <c r="C339">
        <v>2119875.342325503</v>
      </c>
    </row>
    <row r="340" spans="1:3">
      <c r="A340">
        <v>338</v>
      </c>
      <c r="B340">
        <v>9641437.494302759</v>
      </c>
      <c r="C340">
        <v>2122686.839643941</v>
      </c>
    </row>
    <row r="341" spans="1:3">
      <c r="A341">
        <v>339</v>
      </c>
      <c r="B341">
        <v>9640967.89180005</v>
      </c>
      <c r="C341">
        <v>2118985.612188525</v>
      </c>
    </row>
    <row r="342" spans="1:3">
      <c r="A342">
        <v>340</v>
      </c>
      <c r="B342">
        <v>9641122.641008448</v>
      </c>
      <c r="C342">
        <v>2119754.524750868</v>
      </c>
    </row>
    <row r="343" spans="1:3">
      <c r="A343">
        <v>341</v>
      </c>
      <c r="B343">
        <v>9641363.44615767</v>
      </c>
      <c r="C343">
        <v>2121022.83987941</v>
      </c>
    </row>
    <row r="344" spans="1:3">
      <c r="A344">
        <v>342</v>
      </c>
      <c r="B344">
        <v>9640834.675419524</v>
      </c>
      <c r="C344">
        <v>2116441.72094057</v>
      </c>
    </row>
    <row r="345" spans="1:3">
      <c r="A345">
        <v>343</v>
      </c>
      <c r="B345">
        <v>9640953.616639446</v>
      </c>
      <c r="C345">
        <v>2117503.326087945</v>
      </c>
    </row>
    <row r="346" spans="1:3">
      <c r="A346">
        <v>344</v>
      </c>
      <c r="B346">
        <v>9640926.579141224</v>
      </c>
      <c r="C346">
        <v>2114573.471890742</v>
      </c>
    </row>
    <row r="347" spans="1:3">
      <c r="A347">
        <v>345</v>
      </c>
      <c r="B347">
        <v>9640033.347571863</v>
      </c>
      <c r="C347">
        <v>2115409.712757844</v>
      </c>
    </row>
    <row r="348" spans="1:3">
      <c r="A348">
        <v>346</v>
      </c>
      <c r="B348">
        <v>9639788.064585678</v>
      </c>
      <c r="C348">
        <v>2128528.464518003</v>
      </c>
    </row>
    <row r="349" spans="1:3">
      <c r="A349">
        <v>347</v>
      </c>
      <c r="B349">
        <v>9640022.708358292</v>
      </c>
      <c r="C349">
        <v>2125986.588864279</v>
      </c>
    </row>
    <row r="350" spans="1:3">
      <c r="A350">
        <v>348</v>
      </c>
      <c r="B350">
        <v>9639368.94662288</v>
      </c>
      <c r="C350">
        <v>2127570.022450277</v>
      </c>
    </row>
    <row r="351" spans="1:3">
      <c r="A351">
        <v>349</v>
      </c>
      <c r="B351">
        <v>9639422.014557304</v>
      </c>
      <c r="C351">
        <v>2127869.71066257</v>
      </c>
    </row>
    <row r="352" spans="1:3">
      <c r="A352">
        <v>350</v>
      </c>
      <c r="B352">
        <v>9638887.52023481</v>
      </c>
      <c r="C352">
        <v>2128910.678502083</v>
      </c>
    </row>
    <row r="353" spans="1:3">
      <c r="A353">
        <v>351</v>
      </c>
      <c r="B353">
        <v>9639004.896680072</v>
      </c>
      <c r="C353">
        <v>2128971.306457438</v>
      </c>
    </row>
    <row r="354" spans="1:3">
      <c r="A354">
        <v>352</v>
      </c>
      <c r="B354">
        <v>9638284.532497656</v>
      </c>
      <c r="C354">
        <v>2126433.968242023</v>
      </c>
    </row>
    <row r="355" spans="1:3">
      <c r="A355">
        <v>353</v>
      </c>
      <c r="B355">
        <v>9638201.870118959</v>
      </c>
      <c r="C355">
        <v>2125394.454345436</v>
      </c>
    </row>
    <row r="356" spans="1:3">
      <c r="A356">
        <v>354</v>
      </c>
      <c r="B356">
        <v>9638206.317653937</v>
      </c>
      <c r="C356">
        <v>2126555.512984923</v>
      </c>
    </row>
    <row r="357" spans="1:3">
      <c r="A357">
        <v>355</v>
      </c>
      <c r="B357">
        <v>9637828.613679914</v>
      </c>
      <c r="C357">
        <v>2124512.672411012</v>
      </c>
    </row>
    <row r="358" spans="1:3">
      <c r="A358">
        <v>356</v>
      </c>
      <c r="B358">
        <v>9637676.408370441</v>
      </c>
      <c r="C358">
        <v>2123163.005573011</v>
      </c>
    </row>
    <row r="359" spans="1:3">
      <c r="A359">
        <v>357</v>
      </c>
      <c r="B359">
        <v>9637664.664941249</v>
      </c>
      <c r="C359">
        <v>2122702.094543439</v>
      </c>
    </row>
    <row r="360" spans="1:3">
      <c r="A360">
        <v>358</v>
      </c>
      <c r="B360">
        <v>9637377.298379689</v>
      </c>
      <c r="C360">
        <v>2121818.375637086</v>
      </c>
    </row>
    <row r="361" spans="1:3">
      <c r="A361">
        <v>359</v>
      </c>
      <c r="B361">
        <v>9637570.042152697</v>
      </c>
      <c r="C361">
        <v>2119308.910965557</v>
      </c>
    </row>
    <row r="362" spans="1:3">
      <c r="A362">
        <v>360</v>
      </c>
      <c r="B362">
        <v>9637502.284266738</v>
      </c>
      <c r="C362">
        <v>2121491.617607328</v>
      </c>
    </row>
    <row r="363" spans="1:3">
      <c r="A363">
        <v>361</v>
      </c>
      <c r="B363">
        <v>9637486.793033067</v>
      </c>
      <c r="C363">
        <v>2120330.60594547</v>
      </c>
    </row>
    <row r="364" spans="1:3">
      <c r="A364">
        <v>362</v>
      </c>
      <c r="B364">
        <v>9637460.681772569</v>
      </c>
      <c r="C364">
        <v>2122243.105139437</v>
      </c>
    </row>
    <row r="365" spans="1:3">
      <c r="A365">
        <v>363</v>
      </c>
      <c r="B365">
        <v>9637123.9295075</v>
      </c>
      <c r="C365">
        <v>2120919.009726875</v>
      </c>
    </row>
    <row r="366" spans="1:3">
      <c r="A366">
        <v>364</v>
      </c>
      <c r="B366">
        <v>9637174.962177247</v>
      </c>
      <c r="C366">
        <v>2119618.891058097</v>
      </c>
    </row>
    <row r="367" spans="1:3">
      <c r="A367">
        <v>365</v>
      </c>
      <c r="B367">
        <v>9637308.651115535</v>
      </c>
      <c r="C367">
        <v>2120186.777269973</v>
      </c>
    </row>
    <row r="368" spans="1:3">
      <c r="A368">
        <v>366</v>
      </c>
      <c r="B368">
        <v>9637099.090006804</v>
      </c>
      <c r="C368">
        <v>2120251.198274176</v>
      </c>
    </row>
    <row r="369" spans="1:3">
      <c r="A369">
        <v>367</v>
      </c>
      <c r="B369">
        <v>9637079.468051845</v>
      </c>
      <c r="C369">
        <v>2121995.149659463</v>
      </c>
    </row>
    <row r="370" spans="1:3">
      <c r="A370">
        <v>368</v>
      </c>
      <c r="B370">
        <v>9637109.441747284</v>
      </c>
      <c r="C370">
        <v>2120584.293412267</v>
      </c>
    </row>
    <row r="371" spans="1:3">
      <c r="A371">
        <v>369</v>
      </c>
      <c r="B371">
        <v>9637284.539609984</v>
      </c>
      <c r="C371">
        <v>2120270.876691448</v>
      </c>
    </row>
    <row r="372" spans="1:3">
      <c r="A372">
        <v>370</v>
      </c>
      <c r="B372">
        <v>9637097.060771437</v>
      </c>
      <c r="C372">
        <v>2122314.865798871</v>
      </c>
    </row>
    <row r="373" spans="1:3">
      <c r="A373">
        <v>371</v>
      </c>
      <c r="B373">
        <v>9637100.704411581</v>
      </c>
      <c r="C373">
        <v>2130642.380771091</v>
      </c>
    </row>
    <row r="374" spans="1:3">
      <c r="A374">
        <v>372</v>
      </c>
      <c r="B374">
        <v>9637069.299269818</v>
      </c>
      <c r="C374">
        <v>2124404.311834475</v>
      </c>
    </row>
    <row r="375" spans="1:3">
      <c r="A375">
        <v>373</v>
      </c>
      <c r="B375">
        <v>9636655.09089982</v>
      </c>
      <c r="C375">
        <v>2127261.206051089</v>
      </c>
    </row>
    <row r="376" spans="1:3">
      <c r="A376">
        <v>374</v>
      </c>
      <c r="B376">
        <v>9636850.948125452</v>
      </c>
      <c r="C376">
        <v>2127096.985279315</v>
      </c>
    </row>
    <row r="377" spans="1:3">
      <c r="A377">
        <v>375</v>
      </c>
      <c r="B377">
        <v>9636636.746354675</v>
      </c>
      <c r="C377">
        <v>2129930.310018878</v>
      </c>
    </row>
    <row r="378" spans="1:3">
      <c r="A378">
        <v>376</v>
      </c>
      <c r="B378">
        <v>9636600.667357285</v>
      </c>
      <c r="C378">
        <v>2129372.156038247</v>
      </c>
    </row>
    <row r="379" spans="1:3">
      <c r="A379">
        <v>377</v>
      </c>
      <c r="B379">
        <v>9636527.532731164</v>
      </c>
      <c r="C379">
        <v>2134909.796554387</v>
      </c>
    </row>
    <row r="380" spans="1:3">
      <c r="A380">
        <v>378</v>
      </c>
      <c r="B380">
        <v>9636336.136602409</v>
      </c>
      <c r="C380">
        <v>2132913.851516475</v>
      </c>
    </row>
    <row r="381" spans="1:3">
      <c r="A381">
        <v>379</v>
      </c>
      <c r="B381">
        <v>9636432.509728821</v>
      </c>
      <c r="C381">
        <v>2134957.916846612</v>
      </c>
    </row>
    <row r="382" spans="1:3">
      <c r="A382">
        <v>380</v>
      </c>
      <c r="B382">
        <v>9636541.427380282</v>
      </c>
      <c r="C382">
        <v>2128295.042904158</v>
      </c>
    </row>
    <row r="383" spans="1:3">
      <c r="A383">
        <v>381</v>
      </c>
      <c r="B383">
        <v>9636282.994919296</v>
      </c>
      <c r="C383">
        <v>2122840.993050849</v>
      </c>
    </row>
    <row r="384" spans="1:3">
      <c r="A384">
        <v>382</v>
      </c>
      <c r="B384">
        <v>9636328.026500734</v>
      </c>
      <c r="C384">
        <v>2122659.974739827</v>
      </c>
    </row>
    <row r="385" spans="1:3">
      <c r="A385">
        <v>383</v>
      </c>
      <c r="B385">
        <v>9636158.477886479</v>
      </c>
      <c r="C385">
        <v>2124544.700918538</v>
      </c>
    </row>
    <row r="386" spans="1:3">
      <c r="A386">
        <v>384</v>
      </c>
      <c r="B386">
        <v>9636322.964696134</v>
      </c>
      <c r="C386">
        <v>2124178.501545811</v>
      </c>
    </row>
    <row r="387" spans="1:3">
      <c r="A387">
        <v>385</v>
      </c>
      <c r="B387">
        <v>9636003.53222478</v>
      </c>
      <c r="C387">
        <v>2124253.303704349</v>
      </c>
    </row>
    <row r="388" spans="1:3">
      <c r="A388">
        <v>386</v>
      </c>
      <c r="B388">
        <v>9636019.527204391</v>
      </c>
      <c r="C388">
        <v>2123899.699872302</v>
      </c>
    </row>
    <row r="389" spans="1:3">
      <c r="A389">
        <v>387</v>
      </c>
      <c r="B389">
        <v>9636124.333618764</v>
      </c>
      <c r="C389">
        <v>2128900.965302686</v>
      </c>
    </row>
    <row r="390" spans="1:3">
      <c r="A390">
        <v>388</v>
      </c>
      <c r="B390">
        <v>9636136.596849337</v>
      </c>
      <c r="C390">
        <v>2123089.064232301</v>
      </c>
    </row>
    <row r="391" spans="1:3">
      <c r="A391">
        <v>389</v>
      </c>
      <c r="B391">
        <v>9636083.395337358</v>
      </c>
      <c r="C391">
        <v>2126831.184153651</v>
      </c>
    </row>
    <row r="392" spans="1:3">
      <c r="A392">
        <v>390</v>
      </c>
      <c r="B392">
        <v>9636052.120653445</v>
      </c>
      <c r="C392">
        <v>2123880.127185287</v>
      </c>
    </row>
    <row r="393" spans="1:3">
      <c r="A393">
        <v>391</v>
      </c>
      <c r="B393">
        <v>9636122.757799409</v>
      </c>
      <c r="C393">
        <v>2126498.028436221</v>
      </c>
    </row>
    <row r="394" spans="1:3">
      <c r="A394">
        <v>392</v>
      </c>
      <c r="B394">
        <v>9636156.879156612</v>
      </c>
      <c r="C394">
        <v>2125503.098930061</v>
      </c>
    </row>
    <row r="395" spans="1:3">
      <c r="A395">
        <v>393</v>
      </c>
      <c r="B395">
        <v>9636024.068682173</v>
      </c>
      <c r="C395">
        <v>2125156.980906724</v>
      </c>
    </row>
    <row r="396" spans="1:3">
      <c r="A396">
        <v>394</v>
      </c>
      <c r="B396">
        <v>9635871.272260651</v>
      </c>
      <c r="C396">
        <v>2123708.866304758</v>
      </c>
    </row>
    <row r="397" spans="1:3">
      <c r="A397">
        <v>395</v>
      </c>
      <c r="B397">
        <v>9635803.711682884</v>
      </c>
      <c r="C397">
        <v>2123749.285408451</v>
      </c>
    </row>
    <row r="398" spans="1:3">
      <c r="A398">
        <v>396</v>
      </c>
      <c r="B398">
        <v>9635764.436240546</v>
      </c>
      <c r="C398">
        <v>2123847.73088879</v>
      </c>
    </row>
    <row r="399" spans="1:3">
      <c r="A399">
        <v>397</v>
      </c>
      <c r="B399">
        <v>9635917.374653077</v>
      </c>
      <c r="C399">
        <v>2126739.744093258</v>
      </c>
    </row>
    <row r="400" spans="1:3">
      <c r="A400">
        <v>398</v>
      </c>
      <c r="B400">
        <v>9635719.989967551</v>
      </c>
      <c r="C400">
        <v>2124791.967633154</v>
      </c>
    </row>
    <row r="401" spans="1:3">
      <c r="A401">
        <v>399</v>
      </c>
      <c r="B401">
        <v>9635658.598879384</v>
      </c>
      <c r="C401">
        <v>2123985.719119234</v>
      </c>
    </row>
    <row r="402" spans="1:3">
      <c r="A402">
        <v>400</v>
      </c>
      <c r="B402">
        <v>9635699.130492581</v>
      </c>
      <c r="C402">
        <v>2123101.138666958</v>
      </c>
    </row>
    <row r="403" spans="1:3">
      <c r="A403">
        <v>401</v>
      </c>
      <c r="B403">
        <v>9635578.277615406</v>
      </c>
      <c r="C403">
        <v>2123602.752358224</v>
      </c>
    </row>
    <row r="404" spans="1:3">
      <c r="A404">
        <v>402</v>
      </c>
      <c r="B404">
        <v>9635652.065710533</v>
      </c>
      <c r="C404">
        <v>2119077.396930694</v>
      </c>
    </row>
    <row r="405" spans="1:3">
      <c r="A405">
        <v>403</v>
      </c>
      <c r="B405">
        <v>9635539.608561466</v>
      </c>
      <c r="C405">
        <v>2124240.395152132</v>
      </c>
    </row>
    <row r="406" spans="1:3">
      <c r="A406">
        <v>404</v>
      </c>
      <c r="B406">
        <v>9635646.96400887</v>
      </c>
      <c r="C406">
        <v>2123347.229218744</v>
      </c>
    </row>
    <row r="407" spans="1:3">
      <c r="A407">
        <v>405</v>
      </c>
      <c r="B407">
        <v>9635677.653745767</v>
      </c>
      <c r="C407">
        <v>2124184.754755504</v>
      </c>
    </row>
    <row r="408" spans="1:3">
      <c r="A408">
        <v>406</v>
      </c>
      <c r="B408">
        <v>9635555.109877184</v>
      </c>
      <c r="C408">
        <v>2121893.116049996</v>
      </c>
    </row>
    <row r="409" spans="1:3">
      <c r="A409">
        <v>407</v>
      </c>
      <c r="B409">
        <v>9635723.222223449</v>
      </c>
      <c r="C409">
        <v>2123139.002110362</v>
      </c>
    </row>
    <row r="410" spans="1:3">
      <c r="A410">
        <v>408</v>
      </c>
      <c r="B410">
        <v>9635472.044427933</v>
      </c>
      <c r="C410">
        <v>2125550.99291137</v>
      </c>
    </row>
    <row r="411" spans="1:3">
      <c r="A411">
        <v>409</v>
      </c>
      <c r="B411">
        <v>9635377.857849993</v>
      </c>
      <c r="C411">
        <v>2127184.215493036</v>
      </c>
    </row>
    <row r="412" spans="1:3">
      <c r="A412">
        <v>410</v>
      </c>
      <c r="B412">
        <v>9635349.750471907</v>
      </c>
      <c r="C412">
        <v>2127149.107382881</v>
      </c>
    </row>
    <row r="413" spans="1:3">
      <c r="A413">
        <v>411</v>
      </c>
      <c r="B413">
        <v>9635133.363182191</v>
      </c>
      <c r="C413">
        <v>2130744.540605461</v>
      </c>
    </row>
    <row r="414" spans="1:3">
      <c r="A414">
        <v>412</v>
      </c>
      <c r="B414">
        <v>9635107.152478442</v>
      </c>
      <c r="C414">
        <v>2128815.806964287</v>
      </c>
    </row>
    <row r="415" spans="1:3">
      <c r="A415">
        <v>413</v>
      </c>
      <c r="B415">
        <v>9635339.431747619</v>
      </c>
      <c r="C415">
        <v>2119956.297585661</v>
      </c>
    </row>
    <row r="416" spans="1:3">
      <c r="A416">
        <v>414</v>
      </c>
      <c r="B416">
        <v>9635226.122611843</v>
      </c>
      <c r="C416">
        <v>2124035.325667009</v>
      </c>
    </row>
    <row r="417" spans="1:3">
      <c r="A417">
        <v>415</v>
      </c>
      <c r="B417">
        <v>9635289.055610506</v>
      </c>
      <c r="C417">
        <v>2137345.237313391</v>
      </c>
    </row>
    <row r="418" spans="1:3">
      <c r="A418">
        <v>416</v>
      </c>
      <c r="B418">
        <v>9635194.342406353</v>
      </c>
      <c r="C418">
        <v>2128889.830858203</v>
      </c>
    </row>
    <row r="419" spans="1:3">
      <c r="A419">
        <v>417</v>
      </c>
      <c r="B419">
        <v>9635192.051170597</v>
      </c>
      <c r="C419">
        <v>2131677.514323464</v>
      </c>
    </row>
    <row r="420" spans="1:3">
      <c r="A420">
        <v>418</v>
      </c>
      <c r="B420">
        <v>9635161.745103491</v>
      </c>
      <c r="C420">
        <v>2128054.882189223</v>
      </c>
    </row>
    <row r="421" spans="1:3">
      <c r="A421">
        <v>419</v>
      </c>
      <c r="B421">
        <v>9635491.708199352</v>
      </c>
      <c r="C421">
        <v>2130467.025281794</v>
      </c>
    </row>
    <row r="422" spans="1:3">
      <c r="A422">
        <v>420</v>
      </c>
      <c r="B422">
        <v>9635118.108835412</v>
      </c>
      <c r="C422">
        <v>2129787.998717282</v>
      </c>
    </row>
    <row r="423" spans="1:3">
      <c r="A423">
        <v>421</v>
      </c>
      <c r="B423">
        <v>9634922.275634943</v>
      </c>
      <c r="C423">
        <v>2135025.804498758</v>
      </c>
    </row>
    <row r="424" spans="1:3">
      <c r="A424">
        <v>422</v>
      </c>
      <c r="B424">
        <v>9634972.819159003</v>
      </c>
      <c r="C424">
        <v>2135378.048485125</v>
      </c>
    </row>
    <row r="425" spans="1:3">
      <c r="A425">
        <v>423</v>
      </c>
      <c r="B425">
        <v>9634780.679936895</v>
      </c>
      <c r="C425">
        <v>2138732.496710637</v>
      </c>
    </row>
    <row r="426" spans="1:3">
      <c r="A426">
        <v>424</v>
      </c>
      <c r="B426">
        <v>9634910.680580989</v>
      </c>
      <c r="C426">
        <v>2140421.551720256</v>
      </c>
    </row>
    <row r="427" spans="1:3">
      <c r="A427">
        <v>425</v>
      </c>
      <c r="B427">
        <v>9635087.802744446</v>
      </c>
      <c r="C427">
        <v>2142890.436360852</v>
      </c>
    </row>
    <row r="428" spans="1:3">
      <c r="A428">
        <v>426</v>
      </c>
      <c r="B428">
        <v>9634916.000353789</v>
      </c>
      <c r="C428">
        <v>2138939.674758924</v>
      </c>
    </row>
    <row r="429" spans="1:3">
      <c r="A429">
        <v>427</v>
      </c>
      <c r="B429">
        <v>9634795.581106165</v>
      </c>
      <c r="C429">
        <v>2138653.800375375</v>
      </c>
    </row>
    <row r="430" spans="1:3">
      <c r="A430">
        <v>428</v>
      </c>
      <c r="B430">
        <v>9634778.788528081</v>
      </c>
      <c r="C430">
        <v>2138891.651673318</v>
      </c>
    </row>
    <row r="431" spans="1:3">
      <c r="A431">
        <v>429</v>
      </c>
      <c r="B431">
        <v>9635012.505443439</v>
      </c>
      <c r="C431">
        <v>2142277.7286202</v>
      </c>
    </row>
    <row r="432" spans="1:3">
      <c r="A432">
        <v>430</v>
      </c>
      <c r="B432">
        <v>9634755.866488997</v>
      </c>
      <c r="C432">
        <v>2139635.498371925</v>
      </c>
    </row>
    <row r="433" spans="1:3">
      <c r="A433">
        <v>431</v>
      </c>
      <c r="B433">
        <v>9634806.378562244</v>
      </c>
      <c r="C433">
        <v>2143361.783027171</v>
      </c>
    </row>
    <row r="434" spans="1:3">
      <c r="A434">
        <v>432</v>
      </c>
      <c r="B434">
        <v>9634757.637547379</v>
      </c>
      <c r="C434">
        <v>2138758.5214612</v>
      </c>
    </row>
    <row r="435" spans="1:3">
      <c r="A435">
        <v>433</v>
      </c>
      <c r="B435">
        <v>9634854.652613979</v>
      </c>
      <c r="C435">
        <v>2139319.418787907</v>
      </c>
    </row>
    <row r="436" spans="1:3">
      <c r="A436">
        <v>434</v>
      </c>
      <c r="B436">
        <v>9634765.930548856</v>
      </c>
      <c r="C436">
        <v>2138868.276417113</v>
      </c>
    </row>
    <row r="437" spans="1:3">
      <c r="A437">
        <v>435</v>
      </c>
      <c r="B437">
        <v>9634772.326288998</v>
      </c>
      <c r="C437">
        <v>2139522.791051951</v>
      </c>
    </row>
    <row r="438" spans="1:3">
      <c r="A438">
        <v>436</v>
      </c>
      <c r="B438">
        <v>9634821.082480581</v>
      </c>
      <c r="C438">
        <v>2136385.706452654</v>
      </c>
    </row>
    <row r="439" spans="1:3">
      <c r="A439">
        <v>437</v>
      </c>
      <c r="B439">
        <v>9634642.216629114</v>
      </c>
      <c r="C439">
        <v>2135250.217431203</v>
      </c>
    </row>
    <row r="440" spans="1:3">
      <c r="A440">
        <v>438</v>
      </c>
      <c r="B440">
        <v>9634672.090908468</v>
      </c>
      <c r="C440">
        <v>2135545.492870707</v>
      </c>
    </row>
    <row r="441" spans="1:3">
      <c r="A441">
        <v>439</v>
      </c>
      <c r="B441">
        <v>9634771.294738406</v>
      </c>
      <c r="C441">
        <v>2136014.654477637</v>
      </c>
    </row>
    <row r="442" spans="1:3">
      <c r="A442">
        <v>440</v>
      </c>
      <c r="B442">
        <v>9634686.433570143</v>
      </c>
      <c r="C442">
        <v>2137444.393359479</v>
      </c>
    </row>
    <row r="443" spans="1:3">
      <c r="A443">
        <v>441</v>
      </c>
      <c r="B443">
        <v>9634901.424000932</v>
      </c>
      <c r="C443">
        <v>2134149.482639067</v>
      </c>
    </row>
    <row r="444" spans="1:3">
      <c r="A444">
        <v>442</v>
      </c>
      <c r="B444">
        <v>9634752.433844125</v>
      </c>
      <c r="C444">
        <v>2135161.057779457</v>
      </c>
    </row>
    <row r="445" spans="1:3">
      <c r="A445">
        <v>443</v>
      </c>
      <c r="B445">
        <v>9634759.678581826</v>
      </c>
      <c r="C445">
        <v>2133198.745217934</v>
      </c>
    </row>
    <row r="446" spans="1:3">
      <c r="A446">
        <v>444</v>
      </c>
      <c r="B446">
        <v>9634624.06980562</v>
      </c>
      <c r="C446">
        <v>2135730.771205287</v>
      </c>
    </row>
    <row r="447" spans="1:3">
      <c r="A447">
        <v>445</v>
      </c>
      <c r="B447">
        <v>9634796.260591114</v>
      </c>
      <c r="C447">
        <v>2133423.174746606</v>
      </c>
    </row>
    <row r="448" spans="1:3">
      <c r="A448">
        <v>446</v>
      </c>
      <c r="B448">
        <v>9634738.123896027</v>
      </c>
      <c r="C448">
        <v>2139193.831788873</v>
      </c>
    </row>
    <row r="449" spans="1:3">
      <c r="A449">
        <v>447</v>
      </c>
      <c r="B449">
        <v>9634493.318720575</v>
      </c>
      <c r="C449">
        <v>2133050.419444774</v>
      </c>
    </row>
    <row r="450" spans="1:3">
      <c r="A450">
        <v>448</v>
      </c>
      <c r="B450">
        <v>9634687.612672837</v>
      </c>
      <c r="C450">
        <v>2134122.208828804</v>
      </c>
    </row>
    <row r="451" spans="1:3">
      <c r="A451">
        <v>449</v>
      </c>
      <c r="B451">
        <v>9634381.329112835</v>
      </c>
      <c r="C451">
        <v>2140609.361199053</v>
      </c>
    </row>
    <row r="452" spans="1:3">
      <c r="A452">
        <v>450</v>
      </c>
      <c r="B452">
        <v>9634408.870597458</v>
      </c>
      <c r="C452">
        <v>2137705.67630465</v>
      </c>
    </row>
    <row r="453" spans="1:3">
      <c r="A453">
        <v>451</v>
      </c>
      <c r="B453">
        <v>9634335.759105796</v>
      </c>
      <c r="C453">
        <v>2133330.146991306</v>
      </c>
    </row>
    <row r="454" spans="1:3">
      <c r="A454">
        <v>452</v>
      </c>
      <c r="B454">
        <v>9634384.766192738</v>
      </c>
      <c r="C454">
        <v>2131268.807878942</v>
      </c>
    </row>
    <row r="455" spans="1:3">
      <c r="A455">
        <v>453</v>
      </c>
      <c r="B455">
        <v>9634483.875199962</v>
      </c>
      <c r="C455">
        <v>2133631.816306747</v>
      </c>
    </row>
    <row r="456" spans="1:3">
      <c r="A456">
        <v>454</v>
      </c>
      <c r="B456">
        <v>9634483.640815787</v>
      </c>
      <c r="C456">
        <v>2131989.895583691</v>
      </c>
    </row>
    <row r="457" spans="1:3">
      <c r="A457">
        <v>455</v>
      </c>
      <c r="B457">
        <v>9634679.97308352</v>
      </c>
      <c r="C457">
        <v>2127325.071823927</v>
      </c>
    </row>
    <row r="458" spans="1:3">
      <c r="A458">
        <v>456</v>
      </c>
      <c r="B458">
        <v>9634385.931617236</v>
      </c>
      <c r="C458">
        <v>2133544.091234784</v>
      </c>
    </row>
    <row r="459" spans="1:3">
      <c r="A459">
        <v>457</v>
      </c>
      <c r="B459">
        <v>9634225.75837788</v>
      </c>
      <c r="C459">
        <v>2137743.994042729</v>
      </c>
    </row>
    <row r="460" spans="1:3">
      <c r="A460">
        <v>458</v>
      </c>
      <c r="B460">
        <v>9634224.225454789</v>
      </c>
      <c r="C460">
        <v>2140189.815533367</v>
      </c>
    </row>
    <row r="461" spans="1:3">
      <c r="A461">
        <v>459</v>
      </c>
      <c r="B461">
        <v>9634239.209715191</v>
      </c>
      <c r="C461">
        <v>2141871.617600534</v>
      </c>
    </row>
    <row r="462" spans="1:3">
      <c r="A462">
        <v>460</v>
      </c>
      <c r="B462">
        <v>9634382.731752897</v>
      </c>
      <c r="C462">
        <v>2140171.638242496</v>
      </c>
    </row>
    <row r="463" spans="1:3">
      <c r="A463">
        <v>461</v>
      </c>
      <c r="B463">
        <v>9634295.022728696</v>
      </c>
      <c r="C463">
        <v>2140673.26238311</v>
      </c>
    </row>
    <row r="464" spans="1:3">
      <c r="A464">
        <v>462</v>
      </c>
      <c r="B464">
        <v>9634267.060605083</v>
      </c>
      <c r="C464">
        <v>2140953.351968159</v>
      </c>
    </row>
    <row r="465" spans="1:3">
      <c r="A465">
        <v>463</v>
      </c>
      <c r="B465">
        <v>9634321.890939251</v>
      </c>
      <c r="C465">
        <v>2143294.647088366</v>
      </c>
    </row>
    <row r="466" spans="1:3">
      <c r="A466">
        <v>464</v>
      </c>
      <c r="B466">
        <v>9634380.5864827</v>
      </c>
      <c r="C466">
        <v>2138298.763098861</v>
      </c>
    </row>
    <row r="467" spans="1:3">
      <c r="A467">
        <v>465</v>
      </c>
      <c r="B467">
        <v>9634226.100946305</v>
      </c>
      <c r="C467">
        <v>2140600.636632073</v>
      </c>
    </row>
    <row r="468" spans="1:3">
      <c r="A468">
        <v>466</v>
      </c>
      <c r="B468">
        <v>9634270.544639355</v>
      </c>
      <c r="C468">
        <v>2139832.756380629</v>
      </c>
    </row>
    <row r="469" spans="1:3">
      <c r="A469">
        <v>467</v>
      </c>
      <c r="B469">
        <v>9634245.130733809</v>
      </c>
      <c r="C469">
        <v>2133876.199078532</v>
      </c>
    </row>
    <row r="470" spans="1:3">
      <c r="A470">
        <v>468</v>
      </c>
      <c r="B470">
        <v>9634204.394687988</v>
      </c>
      <c r="C470">
        <v>2140365.6628034</v>
      </c>
    </row>
    <row r="471" spans="1:3">
      <c r="A471">
        <v>469</v>
      </c>
      <c r="B471">
        <v>9634207.910916271</v>
      </c>
      <c r="C471">
        <v>2141560.617438076</v>
      </c>
    </row>
    <row r="472" spans="1:3">
      <c r="A472">
        <v>470</v>
      </c>
      <c r="B472">
        <v>9634256.706053451</v>
      </c>
      <c r="C472">
        <v>2140763.728217117</v>
      </c>
    </row>
    <row r="473" spans="1:3">
      <c r="A473">
        <v>471</v>
      </c>
      <c r="B473">
        <v>9634328.664886637</v>
      </c>
      <c r="C473">
        <v>2138422.493250277</v>
      </c>
    </row>
    <row r="474" spans="1:3">
      <c r="A474">
        <v>472</v>
      </c>
      <c r="B474">
        <v>9634260.309277635</v>
      </c>
      <c r="C474">
        <v>2141215.544679231</v>
      </c>
    </row>
    <row r="475" spans="1:3">
      <c r="A475">
        <v>473</v>
      </c>
      <c r="B475">
        <v>9634241.183138188</v>
      </c>
      <c r="C475">
        <v>2138839.505933707</v>
      </c>
    </row>
    <row r="476" spans="1:3">
      <c r="A476">
        <v>474</v>
      </c>
      <c r="B476">
        <v>9634293.558304172</v>
      </c>
      <c r="C476">
        <v>2142767.088221153</v>
      </c>
    </row>
    <row r="477" spans="1:3">
      <c r="A477">
        <v>475</v>
      </c>
      <c r="B477">
        <v>9634196.691675877</v>
      </c>
      <c r="C477">
        <v>2141290.90004168</v>
      </c>
    </row>
    <row r="478" spans="1:3">
      <c r="A478">
        <v>476</v>
      </c>
      <c r="B478">
        <v>9634209.603401123</v>
      </c>
      <c r="C478">
        <v>2139218.907737022</v>
      </c>
    </row>
    <row r="479" spans="1:3">
      <c r="A479">
        <v>477</v>
      </c>
      <c r="B479">
        <v>9634256.282322822</v>
      </c>
      <c r="C479">
        <v>2143357.150532988</v>
      </c>
    </row>
    <row r="480" spans="1:3">
      <c r="A480">
        <v>478</v>
      </c>
      <c r="B480">
        <v>9634254.282835605</v>
      </c>
      <c r="C480">
        <v>2141877.039736386</v>
      </c>
    </row>
    <row r="481" spans="1:3">
      <c r="A481">
        <v>479</v>
      </c>
      <c r="B481">
        <v>9634527.413039226</v>
      </c>
      <c r="C481">
        <v>2148767.23872133</v>
      </c>
    </row>
    <row r="482" spans="1:3">
      <c r="A482">
        <v>480</v>
      </c>
      <c r="B482">
        <v>9634212.831822446</v>
      </c>
      <c r="C482">
        <v>2141885.679328284</v>
      </c>
    </row>
    <row r="483" spans="1:3">
      <c r="A483">
        <v>481</v>
      </c>
      <c r="B483">
        <v>9634286.81491169</v>
      </c>
      <c r="C483">
        <v>2144016.481356886</v>
      </c>
    </row>
    <row r="484" spans="1:3">
      <c r="A484">
        <v>482</v>
      </c>
      <c r="B484">
        <v>9634277.91990339</v>
      </c>
      <c r="C484">
        <v>2145114.514923308</v>
      </c>
    </row>
    <row r="485" spans="1:3">
      <c r="A485">
        <v>483</v>
      </c>
      <c r="B485">
        <v>9634481.594095003</v>
      </c>
      <c r="C485">
        <v>2138009.845052973</v>
      </c>
    </row>
    <row r="486" spans="1:3">
      <c r="A486">
        <v>484</v>
      </c>
      <c r="B486">
        <v>9634212.814539038</v>
      </c>
      <c r="C486">
        <v>2140686.804316602</v>
      </c>
    </row>
    <row r="487" spans="1:3">
      <c r="A487">
        <v>485</v>
      </c>
      <c r="B487">
        <v>9634251.985345595</v>
      </c>
      <c r="C487">
        <v>2134099.879176878</v>
      </c>
    </row>
    <row r="488" spans="1:3">
      <c r="A488">
        <v>486</v>
      </c>
      <c r="B488">
        <v>9634148.220321503</v>
      </c>
      <c r="C488">
        <v>2141215.098510666</v>
      </c>
    </row>
    <row r="489" spans="1:3">
      <c r="A489">
        <v>487</v>
      </c>
      <c r="B489">
        <v>9634220.34570628</v>
      </c>
      <c r="C489">
        <v>2142247.841208705</v>
      </c>
    </row>
    <row r="490" spans="1:3">
      <c r="A490">
        <v>488</v>
      </c>
      <c r="B490">
        <v>9634210.295977604</v>
      </c>
      <c r="C490">
        <v>2140108.955926647</v>
      </c>
    </row>
    <row r="491" spans="1:3">
      <c r="A491">
        <v>489</v>
      </c>
      <c r="B491">
        <v>9634181.304625411</v>
      </c>
      <c r="C491">
        <v>2140038.635802463</v>
      </c>
    </row>
    <row r="492" spans="1:3">
      <c r="A492">
        <v>490</v>
      </c>
      <c r="B492">
        <v>9634136.954355052</v>
      </c>
      <c r="C492">
        <v>2141436.886442923</v>
      </c>
    </row>
    <row r="493" spans="1:3">
      <c r="A493">
        <v>491</v>
      </c>
      <c r="B493">
        <v>9634178.556451926</v>
      </c>
      <c r="C493">
        <v>2139096.875996877</v>
      </c>
    </row>
    <row r="494" spans="1:3">
      <c r="A494">
        <v>492</v>
      </c>
      <c r="B494">
        <v>9634129.811348718</v>
      </c>
      <c r="C494">
        <v>2141679.883329155</v>
      </c>
    </row>
    <row r="495" spans="1:3">
      <c r="A495">
        <v>493</v>
      </c>
      <c r="B495">
        <v>9634111.735501429</v>
      </c>
      <c r="C495">
        <v>2141632.902970481</v>
      </c>
    </row>
    <row r="496" spans="1:3">
      <c r="A496">
        <v>494</v>
      </c>
      <c r="B496">
        <v>9634111.352443848</v>
      </c>
      <c r="C496">
        <v>2138810.888319753</v>
      </c>
    </row>
    <row r="497" spans="1:3">
      <c r="A497">
        <v>495</v>
      </c>
      <c r="B497">
        <v>9634130.75063584</v>
      </c>
      <c r="C497">
        <v>2138942.2651146</v>
      </c>
    </row>
    <row r="498" spans="1:3">
      <c r="A498">
        <v>496</v>
      </c>
      <c r="B498">
        <v>9634039.576226864</v>
      </c>
      <c r="C498">
        <v>2140783.080138514</v>
      </c>
    </row>
    <row r="499" spans="1:3">
      <c r="A499">
        <v>497</v>
      </c>
      <c r="B499">
        <v>9634026.024824286</v>
      </c>
      <c r="C499">
        <v>2142316.844773167</v>
      </c>
    </row>
    <row r="500" spans="1:3">
      <c r="A500">
        <v>498</v>
      </c>
      <c r="B500">
        <v>9634164.029619373</v>
      </c>
      <c r="C500">
        <v>2142816.963574628</v>
      </c>
    </row>
    <row r="501" spans="1:3">
      <c r="A501">
        <v>499</v>
      </c>
      <c r="B501">
        <v>9634093.39208995</v>
      </c>
      <c r="C501">
        <v>2142461.365587685</v>
      </c>
    </row>
    <row r="502" spans="1:3">
      <c r="A502">
        <v>500</v>
      </c>
      <c r="B502">
        <v>9634098.442339392</v>
      </c>
      <c r="C502">
        <v>2141032.076922134</v>
      </c>
    </row>
    <row r="503" spans="1:3">
      <c r="A503">
        <v>501</v>
      </c>
      <c r="B503">
        <v>9634007.207732748</v>
      </c>
      <c r="C503">
        <v>2141725.005111155</v>
      </c>
    </row>
    <row r="504" spans="1:3">
      <c r="A504">
        <v>502</v>
      </c>
      <c r="B504">
        <v>9634129.290948937</v>
      </c>
      <c r="C504">
        <v>2141989.122753122</v>
      </c>
    </row>
    <row r="505" spans="1:3">
      <c r="A505">
        <v>503</v>
      </c>
      <c r="B505">
        <v>9633998.716020714</v>
      </c>
      <c r="C505">
        <v>2142383.657810234</v>
      </c>
    </row>
    <row r="506" spans="1:3">
      <c r="A506">
        <v>504</v>
      </c>
      <c r="B506">
        <v>9634004.554094341</v>
      </c>
      <c r="C506">
        <v>2141724.20337357</v>
      </c>
    </row>
    <row r="507" spans="1:3">
      <c r="A507">
        <v>505</v>
      </c>
      <c r="B507">
        <v>9634008.068076812</v>
      </c>
      <c r="C507">
        <v>2143017.819096996</v>
      </c>
    </row>
    <row r="508" spans="1:3">
      <c r="A508">
        <v>506</v>
      </c>
      <c r="B508">
        <v>9634039.078534344</v>
      </c>
      <c r="C508">
        <v>2144885.584591718</v>
      </c>
    </row>
    <row r="509" spans="1:3">
      <c r="A509">
        <v>507</v>
      </c>
      <c r="B509">
        <v>9634016.966117183</v>
      </c>
      <c r="C509">
        <v>2142568.082063043</v>
      </c>
    </row>
    <row r="510" spans="1:3">
      <c r="A510">
        <v>508</v>
      </c>
      <c r="B510">
        <v>9634003.10900308</v>
      </c>
      <c r="C510">
        <v>2143798.304844982</v>
      </c>
    </row>
    <row r="511" spans="1:3">
      <c r="A511">
        <v>509</v>
      </c>
      <c r="B511">
        <v>9634010.484660003</v>
      </c>
      <c r="C511">
        <v>2142326.731935958</v>
      </c>
    </row>
    <row r="512" spans="1:3">
      <c r="A512">
        <v>510</v>
      </c>
      <c r="B512">
        <v>9633957.126914129</v>
      </c>
      <c r="C512">
        <v>2145682.23219176</v>
      </c>
    </row>
    <row r="513" spans="1:3">
      <c r="A513">
        <v>511</v>
      </c>
      <c r="B513">
        <v>9634002.482199213</v>
      </c>
      <c r="C513">
        <v>2145745.633115422</v>
      </c>
    </row>
    <row r="514" spans="1:3">
      <c r="A514">
        <v>512</v>
      </c>
      <c r="B514">
        <v>9633912.075032495</v>
      </c>
      <c r="C514">
        <v>2144052.7558268</v>
      </c>
    </row>
    <row r="515" spans="1:3">
      <c r="A515">
        <v>513</v>
      </c>
      <c r="B515">
        <v>9633913.330231041</v>
      </c>
      <c r="C515">
        <v>2143917.000700431</v>
      </c>
    </row>
    <row r="516" spans="1:3">
      <c r="A516">
        <v>514</v>
      </c>
      <c r="B516">
        <v>9633880.156920619</v>
      </c>
      <c r="C516">
        <v>2145558.72546874</v>
      </c>
    </row>
    <row r="517" spans="1:3">
      <c r="A517">
        <v>515</v>
      </c>
      <c r="B517">
        <v>9633842.158186845</v>
      </c>
      <c r="C517">
        <v>2143939.052105906</v>
      </c>
    </row>
    <row r="518" spans="1:3">
      <c r="A518">
        <v>516</v>
      </c>
      <c r="B518">
        <v>9633793.836789422</v>
      </c>
      <c r="C518">
        <v>2143108.236384924</v>
      </c>
    </row>
    <row r="519" spans="1:3">
      <c r="A519">
        <v>517</v>
      </c>
      <c r="B519">
        <v>9633762.439752329</v>
      </c>
      <c r="C519">
        <v>2141928.641888333</v>
      </c>
    </row>
    <row r="520" spans="1:3">
      <c r="A520">
        <v>518</v>
      </c>
      <c r="B520">
        <v>9633737.796170142</v>
      </c>
      <c r="C520">
        <v>2144761.754365643</v>
      </c>
    </row>
    <row r="521" spans="1:3">
      <c r="A521">
        <v>519</v>
      </c>
      <c r="B521">
        <v>9633744.974643478</v>
      </c>
      <c r="C521">
        <v>2144323.822620832</v>
      </c>
    </row>
    <row r="522" spans="1:3">
      <c r="A522">
        <v>520</v>
      </c>
      <c r="B522">
        <v>9633782.199493367</v>
      </c>
      <c r="C522">
        <v>2146202.292104179</v>
      </c>
    </row>
    <row r="523" spans="1:3">
      <c r="A523">
        <v>521</v>
      </c>
      <c r="B523">
        <v>9633730.620804984</v>
      </c>
      <c r="C523">
        <v>2145300.566633256</v>
      </c>
    </row>
    <row r="524" spans="1:3">
      <c r="A524">
        <v>522</v>
      </c>
      <c r="B524">
        <v>9633737.510974385</v>
      </c>
      <c r="C524">
        <v>2144320.881793254</v>
      </c>
    </row>
    <row r="525" spans="1:3">
      <c r="A525">
        <v>523</v>
      </c>
      <c r="B525">
        <v>9633753.762807967</v>
      </c>
      <c r="C525">
        <v>2145308.352649882</v>
      </c>
    </row>
    <row r="526" spans="1:3">
      <c r="A526">
        <v>524</v>
      </c>
      <c r="B526">
        <v>9633738.521064248</v>
      </c>
      <c r="C526">
        <v>2144160.466005519</v>
      </c>
    </row>
    <row r="527" spans="1:3">
      <c r="A527">
        <v>525</v>
      </c>
      <c r="B527">
        <v>9633765.041081615</v>
      </c>
      <c r="C527">
        <v>2145218.825037554</v>
      </c>
    </row>
    <row r="528" spans="1:3">
      <c r="A528">
        <v>526</v>
      </c>
      <c r="B528">
        <v>9633706.324999068</v>
      </c>
      <c r="C528">
        <v>2140485.809370927</v>
      </c>
    </row>
    <row r="529" spans="1:3">
      <c r="A529">
        <v>527</v>
      </c>
      <c r="B529">
        <v>9633709.41174987</v>
      </c>
      <c r="C529">
        <v>2139055.067614805</v>
      </c>
    </row>
    <row r="530" spans="1:3">
      <c r="A530">
        <v>528</v>
      </c>
      <c r="B530">
        <v>9633812.09004009</v>
      </c>
      <c r="C530">
        <v>2140436.800142055</v>
      </c>
    </row>
    <row r="531" spans="1:3">
      <c r="A531">
        <v>529</v>
      </c>
      <c r="B531">
        <v>9633720.163271584</v>
      </c>
      <c r="C531">
        <v>2140572.434169552</v>
      </c>
    </row>
    <row r="532" spans="1:3">
      <c r="A532">
        <v>530</v>
      </c>
      <c r="B532">
        <v>9633716.922161277</v>
      </c>
      <c r="C532">
        <v>2140528.715805485</v>
      </c>
    </row>
    <row r="533" spans="1:3">
      <c r="A533">
        <v>531</v>
      </c>
      <c r="B533">
        <v>9633709.929622117</v>
      </c>
      <c r="C533">
        <v>2139563.457113069</v>
      </c>
    </row>
    <row r="534" spans="1:3">
      <c r="A534">
        <v>532</v>
      </c>
      <c r="B534">
        <v>9633689.154442986</v>
      </c>
      <c r="C534">
        <v>2139256.053445395</v>
      </c>
    </row>
    <row r="535" spans="1:3">
      <c r="A535">
        <v>533</v>
      </c>
      <c r="B535">
        <v>9633670.1008124</v>
      </c>
      <c r="C535">
        <v>2138615.424309065</v>
      </c>
    </row>
    <row r="536" spans="1:3">
      <c r="A536">
        <v>534</v>
      </c>
      <c r="B536">
        <v>9633649.574383087</v>
      </c>
      <c r="C536">
        <v>2137425.715346186</v>
      </c>
    </row>
    <row r="537" spans="1:3">
      <c r="A537">
        <v>535</v>
      </c>
      <c r="B537">
        <v>9633634.38112295</v>
      </c>
      <c r="C537">
        <v>2139404.091816745</v>
      </c>
    </row>
    <row r="538" spans="1:3">
      <c r="A538">
        <v>536</v>
      </c>
      <c r="B538">
        <v>9633599.641168898</v>
      </c>
      <c r="C538">
        <v>2139618.324378414</v>
      </c>
    </row>
    <row r="539" spans="1:3">
      <c r="A539">
        <v>537</v>
      </c>
      <c r="B539">
        <v>9633622.612345697</v>
      </c>
      <c r="C539">
        <v>2140052.355178037</v>
      </c>
    </row>
    <row r="540" spans="1:3">
      <c r="A540">
        <v>538</v>
      </c>
      <c r="B540">
        <v>9633569.325625969</v>
      </c>
      <c r="C540">
        <v>2140472.387791732</v>
      </c>
    </row>
    <row r="541" spans="1:3">
      <c r="A541">
        <v>539</v>
      </c>
      <c r="B541">
        <v>9633575.649590107</v>
      </c>
      <c r="C541">
        <v>2139794.513367334</v>
      </c>
    </row>
    <row r="542" spans="1:3">
      <c r="A542">
        <v>540</v>
      </c>
      <c r="B542">
        <v>9633600.321544008</v>
      </c>
      <c r="C542">
        <v>2140924.296772385</v>
      </c>
    </row>
    <row r="543" spans="1:3">
      <c r="A543">
        <v>541</v>
      </c>
      <c r="B543">
        <v>9633578.061492933</v>
      </c>
      <c r="C543">
        <v>2139939.525285116</v>
      </c>
    </row>
    <row r="544" spans="1:3">
      <c r="A544">
        <v>542</v>
      </c>
      <c r="B544">
        <v>9633569.933368919</v>
      </c>
      <c r="C544">
        <v>2141090.228734121</v>
      </c>
    </row>
    <row r="545" spans="1:3">
      <c r="A545">
        <v>543</v>
      </c>
      <c r="B545">
        <v>9633547.099648509</v>
      </c>
      <c r="C545">
        <v>2140478.223089371</v>
      </c>
    </row>
    <row r="546" spans="1:3">
      <c r="A546">
        <v>544</v>
      </c>
      <c r="B546">
        <v>9633593.335425273</v>
      </c>
      <c r="C546">
        <v>2136534.447267685</v>
      </c>
    </row>
    <row r="547" spans="1:3">
      <c r="A547">
        <v>545</v>
      </c>
      <c r="B547">
        <v>9633579.558967993</v>
      </c>
      <c r="C547">
        <v>2139731.203969224</v>
      </c>
    </row>
    <row r="548" spans="1:3">
      <c r="A548">
        <v>546</v>
      </c>
      <c r="B548">
        <v>9633558.274917096</v>
      </c>
      <c r="C548">
        <v>2141013.967554799</v>
      </c>
    </row>
    <row r="549" spans="1:3">
      <c r="A549">
        <v>547</v>
      </c>
      <c r="B549">
        <v>9633556.022802942</v>
      </c>
      <c r="C549">
        <v>2140694.747429091</v>
      </c>
    </row>
    <row r="550" spans="1:3">
      <c r="A550">
        <v>548</v>
      </c>
      <c r="B550">
        <v>9633605.442728924</v>
      </c>
      <c r="C550">
        <v>2143956.892270475</v>
      </c>
    </row>
    <row r="551" spans="1:3">
      <c r="A551">
        <v>549</v>
      </c>
      <c r="B551">
        <v>9633577.815840876</v>
      </c>
      <c r="C551">
        <v>2140170.853816336</v>
      </c>
    </row>
    <row r="552" spans="1:3">
      <c r="A552">
        <v>550</v>
      </c>
      <c r="B552">
        <v>9633575.985739874</v>
      </c>
      <c r="C552">
        <v>2140769.096808518</v>
      </c>
    </row>
    <row r="553" spans="1:3">
      <c r="A553">
        <v>551</v>
      </c>
      <c r="B553">
        <v>9633554.725414587</v>
      </c>
      <c r="C553">
        <v>2140667.90414006</v>
      </c>
    </row>
    <row r="554" spans="1:3">
      <c r="A554">
        <v>552</v>
      </c>
      <c r="B554">
        <v>9633582.513329299</v>
      </c>
      <c r="C554">
        <v>2142874.691688569</v>
      </c>
    </row>
    <row r="555" spans="1:3">
      <c r="A555">
        <v>553</v>
      </c>
      <c r="B555">
        <v>9633572.201069053</v>
      </c>
      <c r="C555">
        <v>2140480.579800286</v>
      </c>
    </row>
    <row r="556" spans="1:3">
      <c r="A556">
        <v>554</v>
      </c>
      <c r="B556">
        <v>9633562.857770095</v>
      </c>
      <c r="C556">
        <v>2137204.276160629</v>
      </c>
    </row>
    <row r="557" spans="1:3">
      <c r="A557">
        <v>555</v>
      </c>
      <c r="B557">
        <v>9633547.702653063</v>
      </c>
      <c r="C557">
        <v>2139961.52046474</v>
      </c>
    </row>
    <row r="558" spans="1:3">
      <c r="A558">
        <v>556</v>
      </c>
      <c r="B558">
        <v>9633578.623259332</v>
      </c>
      <c r="C558">
        <v>2140369.234524493</v>
      </c>
    </row>
    <row r="559" spans="1:3">
      <c r="A559">
        <v>557</v>
      </c>
      <c r="B559">
        <v>9633546.231511524</v>
      </c>
      <c r="C559">
        <v>2140890.201043238</v>
      </c>
    </row>
    <row r="560" spans="1:3">
      <c r="A560">
        <v>558</v>
      </c>
      <c r="B560">
        <v>9633572.537666766</v>
      </c>
      <c r="C560">
        <v>2140139.855109116</v>
      </c>
    </row>
    <row r="561" spans="1:3">
      <c r="A561">
        <v>559</v>
      </c>
      <c r="B561">
        <v>9633544.913093131</v>
      </c>
      <c r="C561">
        <v>2141407.299665021</v>
      </c>
    </row>
    <row r="562" spans="1:3">
      <c r="A562">
        <v>560</v>
      </c>
      <c r="B562">
        <v>9633552.519539367</v>
      </c>
      <c r="C562">
        <v>2140835.968372285</v>
      </c>
    </row>
    <row r="563" spans="1:3">
      <c r="A563">
        <v>561</v>
      </c>
      <c r="B563">
        <v>9633574.147835372</v>
      </c>
      <c r="C563">
        <v>2142462.720114033</v>
      </c>
    </row>
    <row r="564" spans="1:3">
      <c r="A564">
        <v>562</v>
      </c>
      <c r="B564">
        <v>9633637.916758392</v>
      </c>
      <c r="C564">
        <v>2145686.855271326</v>
      </c>
    </row>
    <row r="565" spans="1:3">
      <c r="A565">
        <v>563</v>
      </c>
      <c r="B565">
        <v>9633551.722755687</v>
      </c>
      <c r="C565">
        <v>2142321.287886612</v>
      </c>
    </row>
    <row r="566" spans="1:3">
      <c r="A566">
        <v>564</v>
      </c>
      <c r="B566">
        <v>9633575.41194462</v>
      </c>
      <c r="C566">
        <v>2140759.97378096</v>
      </c>
    </row>
    <row r="567" spans="1:3">
      <c r="A567">
        <v>565</v>
      </c>
      <c r="B567">
        <v>9633560.865339348</v>
      </c>
      <c r="C567">
        <v>2142875.146879616</v>
      </c>
    </row>
    <row r="568" spans="1:3">
      <c r="A568">
        <v>566</v>
      </c>
      <c r="B568">
        <v>9633582.533082973</v>
      </c>
      <c r="C568">
        <v>2141039.66478589</v>
      </c>
    </row>
    <row r="569" spans="1:3">
      <c r="A569">
        <v>567</v>
      </c>
      <c r="B569">
        <v>9633538.925834564</v>
      </c>
      <c r="C569">
        <v>2142300.525430512</v>
      </c>
    </row>
    <row r="570" spans="1:3">
      <c r="A570">
        <v>568</v>
      </c>
      <c r="B570">
        <v>9633549.083983781</v>
      </c>
      <c r="C570">
        <v>2140103.094492856</v>
      </c>
    </row>
    <row r="571" spans="1:3">
      <c r="A571">
        <v>569</v>
      </c>
      <c r="B571">
        <v>9633545.698018067</v>
      </c>
      <c r="C571">
        <v>2141925.014553206</v>
      </c>
    </row>
    <row r="572" spans="1:3">
      <c r="A572">
        <v>570</v>
      </c>
      <c r="B572">
        <v>9633579.916811073</v>
      </c>
      <c r="C572">
        <v>2142931.710325895</v>
      </c>
    </row>
    <row r="573" spans="1:3">
      <c r="A573">
        <v>571</v>
      </c>
      <c r="B573">
        <v>9633541.352933837</v>
      </c>
      <c r="C573">
        <v>2139698.877020974</v>
      </c>
    </row>
    <row r="574" spans="1:3">
      <c r="A574">
        <v>572</v>
      </c>
      <c r="B574">
        <v>9633564.774042238</v>
      </c>
      <c r="C574">
        <v>2142923.49714853</v>
      </c>
    </row>
    <row r="575" spans="1:3">
      <c r="A575">
        <v>573</v>
      </c>
      <c r="B575">
        <v>9633544.338326771</v>
      </c>
      <c r="C575">
        <v>2142049.230200972</v>
      </c>
    </row>
    <row r="576" spans="1:3">
      <c r="A576">
        <v>574</v>
      </c>
      <c r="B576">
        <v>9633556.553122785</v>
      </c>
      <c r="C576">
        <v>2142152.950160515</v>
      </c>
    </row>
    <row r="577" spans="1:3">
      <c r="A577">
        <v>575</v>
      </c>
      <c r="B577">
        <v>9633546.29162427</v>
      </c>
      <c r="C577">
        <v>2143027.172549083</v>
      </c>
    </row>
    <row r="578" spans="1:3">
      <c r="A578">
        <v>576</v>
      </c>
      <c r="B578">
        <v>9633542.51159961</v>
      </c>
      <c r="C578">
        <v>2141284.63318611</v>
      </c>
    </row>
    <row r="579" spans="1:3">
      <c r="A579">
        <v>577</v>
      </c>
      <c r="B579">
        <v>9633546.798788747</v>
      </c>
      <c r="C579">
        <v>2141917.164188768</v>
      </c>
    </row>
    <row r="580" spans="1:3">
      <c r="A580">
        <v>578</v>
      </c>
      <c r="B580">
        <v>9633534.179985974</v>
      </c>
      <c r="C580">
        <v>2142564.787052543</v>
      </c>
    </row>
    <row r="581" spans="1:3">
      <c r="A581">
        <v>579</v>
      </c>
      <c r="B581">
        <v>9633542.526133053</v>
      </c>
      <c r="C581">
        <v>2142473.137441383</v>
      </c>
    </row>
    <row r="582" spans="1:3">
      <c r="A582">
        <v>580</v>
      </c>
      <c r="B582">
        <v>9633519.30683603</v>
      </c>
      <c r="C582">
        <v>2142484.366163581</v>
      </c>
    </row>
    <row r="583" spans="1:3">
      <c r="A583">
        <v>581</v>
      </c>
      <c r="B583">
        <v>9633523.812417794</v>
      </c>
      <c r="C583">
        <v>2140432.259040184</v>
      </c>
    </row>
    <row r="584" spans="1:3">
      <c r="A584">
        <v>582</v>
      </c>
      <c r="B584">
        <v>9633511.025306046</v>
      </c>
      <c r="C584">
        <v>2141741.435508352</v>
      </c>
    </row>
    <row r="585" spans="1:3">
      <c r="A585">
        <v>583</v>
      </c>
      <c r="B585">
        <v>9633512.270324253</v>
      </c>
      <c r="C585">
        <v>2142868.809102979</v>
      </c>
    </row>
    <row r="586" spans="1:3">
      <c r="A586">
        <v>584</v>
      </c>
      <c r="B586">
        <v>9633511.244030476</v>
      </c>
      <c r="C586">
        <v>2141289.742254111</v>
      </c>
    </row>
    <row r="587" spans="1:3">
      <c r="A587">
        <v>585</v>
      </c>
      <c r="B587">
        <v>9633509.929110736</v>
      </c>
      <c r="C587">
        <v>2142734.71989212</v>
      </c>
    </row>
    <row r="588" spans="1:3">
      <c r="A588">
        <v>586</v>
      </c>
      <c r="B588">
        <v>9633508.348448195</v>
      </c>
      <c r="C588">
        <v>2142266.275024315</v>
      </c>
    </row>
    <row r="589" spans="1:3">
      <c r="A589">
        <v>587</v>
      </c>
      <c r="B589">
        <v>9633515.537451066</v>
      </c>
      <c r="C589">
        <v>2143553.063415396</v>
      </c>
    </row>
    <row r="590" spans="1:3">
      <c r="A590">
        <v>588</v>
      </c>
      <c r="B590">
        <v>9633509.077502819</v>
      </c>
      <c r="C590">
        <v>2142215.920116182</v>
      </c>
    </row>
    <row r="591" spans="1:3">
      <c r="A591">
        <v>589</v>
      </c>
      <c r="B591">
        <v>9633511.590166625</v>
      </c>
      <c r="C591">
        <v>2141682.389724871</v>
      </c>
    </row>
    <row r="592" spans="1:3">
      <c r="A592">
        <v>590</v>
      </c>
      <c r="B592">
        <v>9633514.155439116</v>
      </c>
      <c r="C592">
        <v>2142297.649079395</v>
      </c>
    </row>
    <row r="593" spans="1:3">
      <c r="A593">
        <v>591</v>
      </c>
      <c r="B593">
        <v>9633507.016870398</v>
      </c>
      <c r="C593">
        <v>2141353.678381098</v>
      </c>
    </row>
    <row r="594" spans="1:3">
      <c r="A594">
        <v>592</v>
      </c>
      <c r="B594">
        <v>9633496.736280762</v>
      </c>
      <c r="C594">
        <v>2140973.16345886</v>
      </c>
    </row>
    <row r="595" spans="1:3">
      <c r="A595">
        <v>593</v>
      </c>
      <c r="B595">
        <v>9633499.035689287</v>
      </c>
      <c r="C595">
        <v>2141131.936958249</v>
      </c>
    </row>
    <row r="596" spans="1:3">
      <c r="A596">
        <v>594</v>
      </c>
      <c r="B596">
        <v>9633500.713608976</v>
      </c>
      <c r="C596">
        <v>2140837.883554851</v>
      </c>
    </row>
    <row r="597" spans="1:3">
      <c r="A597">
        <v>595</v>
      </c>
      <c r="B597">
        <v>9633502.944684498</v>
      </c>
      <c r="C597">
        <v>2139775.301130484</v>
      </c>
    </row>
    <row r="598" spans="1:3">
      <c r="A598">
        <v>596</v>
      </c>
      <c r="B598">
        <v>9633504.957396632</v>
      </c>
      <c r="C598">
        <v>2140764.055084241</v>
      </c>
    </row>
    <row r="599" spans="1:3">
      <c r="A599">
        <v>597</v>
      </c>
      <c r="B599">
        <v>9633502.351214612</v>
      </c>
      <c r="C599">
        <v>2140753.578544082</v>
      </c>
    </row>
    <row r="600" spans="1:3">
      <c r="A600">
        <v>598</v>
      </c>
      <c r="B600">
        <v>9633501.699987771</v>
      </c>
      <c r="C600">
        <v>2140977.069377819</v>
      </c>
    </row>
    <row r="601" spans="1:3">
      <c r="A601">
        <v>599</v>
      </c>
      <c r="B601">
        <v>9633487.231339274</v>
      </c>
      <c r="C601">
        <v>2140748.521609571</v>
      </c>
    </row>
    <row r="602" spans="1:3">
      <c r="A602">
        <v>600</v>
      </c>
      <c r="B602">
        <v>9633487.331842005</v>
      </c>
      <c r="C602">
        <v>2140625.094060275</v>
      </c>
    </row>
    <row r="603" spans="1:3">
      <c r="A603">
        <v>601</v>
      </c>
      <c r="B603">
        <v>9633474.730252206</v>
      </c>
      <c r="C603">
        <v>2139651.267841029</v>
      </c>
    </row>
    <row r="604" spans="1:3">
      <c r="A604">
        <v>602</v>
      </c>
      <c r="B604">
        <v>9633486.207525006</v>
      </c>
      <c r="C604">
        <v>2140320.468191556</v>
      </c>
    </row>
    <row r="605" spans="1:3">
      <c r="A605">
        <v>603</v>
      </c>
      <c r="B605">
        <v>9633466.916953303</v>
      </c>
      <c r="C605">
        <v>2140126.052321414</v>
      </c>
    </row>
    <row r="606" spans="1:3">
      <c r="A606">
        <v>604</v>
      </c>
      <c r="B606">
        <v>9633476.299973281</v>
      </c>
      <c r="C606">
        <v>2139921.200052818</v>
      </c>
    </row>
    <row r="607" spans="1:3">
      <c r="A607">
        <v>605</v>
      </c>
      <c r="B607">
        <v>9633471.503941059</v>
      </c>
      <c r="C607">
        <v>2139870.588261147</v>
      </c>
    </row>
    <row r="608" spans="1:3">
      <c r="A608">
        <v>606</v>
      </c>
      <c r="B608">
        <v>9633464.444220101</v>
      </c>
      <c r="C608">
        <v>2140275.986249555</v>
      </c>
    </row>
    <row r="609" spans="1:3">
      <c r="A609">
        <v>607</v>
      </c>
      <c r="B609">
        <v>9633461.695716266</v>
      </c>
      <c r="C609">
        <v>2139790.641482979</v>
      </c>
    </row>
    <row r="610" spans="1:3">
      <c r="A610">
        <v>608</v>
      </c>
      <c r="B610">
        <v>9633463.835697189</v>
      </c>
      <c r="C610">
        <v>2140174.455751239</v>
      </c>
    </row>
    <row r="611" spans="1:3">
      <c r="A611">
        <v>609</v>
      </c>
      <c r="B611">
        <v>9633450.335335715</v>
      </c>
      <c r="C611">
        <v>2139865.932023236</v>
      </c>
    </row>
    <row r="612" spans="1:3">
      <c r="A612">
        <v>610</v>
      </c>
      <c r="B612">
        <v>9633451.670405144</v>
      </c>
      <c r="C612">
        <v>2141001.220679869</v>
      </c>
    </row>
    <row r="613" spans="1:3">
      <c r="A613">
        <v>611</v>
      </c>
      <c r="B613">
        <v>9633466.260164946</v>
      </c>
      <c r="C613">
        <v>2138442.468274071</v>
      </c>
    </row>
    <row r="614" spans="1:3">
      <c r="A614">
        <v>612</v>
      </c>
      <c r="B614">
        <v>9633450.232315321</v>
      </c>
      <c r="C614">
        <v>2140004.762330979</v>
      </c>
    </row>
    <row r="615" spans="1:3">
      <c r="A615">
        <v>613</v>
      </c>
      <c r="B615">
        <v>9633461.509679984</v>
      </c>
      <c r="C615">
        <v>2139353.377753523</v>
      </c>
    </row>
    <row r="616" spans="1:3">
      <c r="A616">
        <v>614</v>
      </c>
      <c r="B616">
        <v>9633449.173481796</v>
      </c>
      <c r="C616">
        <v>2138989.754167647</v>
      </c>
    </row>
    <row r="617" spans="1:3">
      <c r="A617">
        <v>615</v>
      </c>
      <c r="B617">
        <v>9633461.357291522</v>
      </c>
      <c r="C617">
        <v>2138370.724868065</v>
      </c>
    </row>
    <row r="618" spans="1:3">
      <c r="A618">
        <v>616</v>
      </c>
      <c r="B618">
        <v>9633460.835729938</v>
      </c>
      <c r="C618">
        <v>2138484.064954651</v>
      </c>
    </row>
    <row r="619" spans="1:3">
      <c r="A619">
        <v>617</v>
      </c>
      <c r="B619">
        <v>9633442.737316355</v>
      </c>
      <c r="C619">
        <v>2140556.062115242</v>
      </c>
    </row>
    <row r="620" spans="1:3">
      <c r="A620">
        <v>618</v>
      </c>
      <c r="B620">
        <v>9633446.421037901</v>
      </c>
      <c r="C620">
        <v>2141043.92699774</v>
      </c>
    </row>
    <row r="621" spans="1:3">
      <c r="A621">
        <v>619</v>
      </c>
      <c r="B621">
        <v>9633438.321960913</v>
      </c>
      <c r="C621">
        <v>2141695.739491949</v>
      </c>
    </row>
    <row r="622" spans="1:3">
      <c r="A622">
        <v>620</v>
      </c>
      <c r="B622">
        <v>9633437.448144903</v>
      </c>
      <c r="C622">
        <v>2142077.289081449</v>
      </c>
    </row>
    <row r="623" spans="1:3">
      <c r="A623">
        <v>621</v>
      </c>
      <c r="B623">
        <v>9633445.532254189</v>
      </c>
      <c r="C623">
        <v>2141188.109755498</v>
      </c>
    </row>
    <row r="624" spans="1:3">
      <c r="A624">
        <v>622</v>
      </c>
      <c r="B624">
        <v>9633430.062769342</v>
      </c>
      <c r="C624">
        <v>2141628.97591998</v>
      </c>
    </row>
    <row r="625" spans="1:3">
      <c r="A625">
        <v>623</v>
      </c>
      <c r="B625">
        <v>9633416.638576871</v>
      </c>
      <c r="C625">
        <v>2141776.865981787</v>
      </c>
    </row>
    <row r="626" spans="1:3">
      <c r="A626">
        <v>624</v>
      </c>
      <c r="B626">
        <v>9633416.914570572</v>
      </c>
      <c r="C626">
        <v>2141745.089768881</v>
      </c>
    </row>
    <row r="627" spans="1:3">
      <c r="A627">
        <v>625</v>
      </c>
      <c r="B627">
        <v>9633399.859928515</v>
      </c>
      <c r="C627">
        <v>2140656.284495462</v>
      </c>
    </row>
    <row r="628" spans="1:3">
      <c r="A628">
        <v>626</v>
      </c>
      <c r="B628">
        <v>9633401.903958842</v>
      </c>
      <c r="C628">
        <v>2140192.747812981</v>
      </c>
    </row>
    <row r="629" spans="1:3">
      <c r="A629">
        <v>627</v>
      </c>
      <c r="B629">
        <v>9633392.696801556</v>
      </c>
      <c r="C629">
        <v>2140525.572697685</v>
      </c>
    </row>
    <row r="630" spans="1:3">
      <c r="A630">
        <v>628</v>
      </c>
      <c r="B630">
        <v>9633387.366948158</v>
      </c>
      <c r="C630">
        <v>2140562.21673633</v>
      </c>
    </row>
    <row r="631" spans="1:3">
      <c r="A631">
        <v>629</v>
      </c>
      <c r="B631">
        <v>9633402.009169366</v>
      </c>
      <c r="C631">
        <v>2141235.337541068</v>
      </c>
    </row>
    <row r="632" spans="1:3">
      <c r="A632">
        <v>630</v>
      </c>
      <c r="B632">
        <v>9633389.307995994</v>
      </c>
      <c r="C632">
        <v>2140450.99541768</v>
      </c>
    </row>
    <row r="633" spans="1:3">
      <c r="A633">
        <v>631</v>
      </c>
      <c r="B633">
        <v>9633397.165324613</v>
      </c>
      <c r="C633">
        <v>2140046.975905795</v>
      </c>
    </row>
    <row r="634" spans="1:3">
      <c r="A634">
        <v>632</v>
      </c>
      <c r="B634">
        <v>9633385.756640486</v>
      </c>
      <c r="C634">
        <v>2140383.515040068</v>
      </c>
    </row>
    <row r="635" spans="1:3">
      <c r="A635">
        <v>633</v>
      </c>
      <c r="B635">
        <v>9633387.746590251</v>
      </c>
      <c r="C635">
        <v>2140296.139282371</v>
      </c>
    </row>
    <row r="636" spans="1:3">
      <c r="A636">
        <v>634</v>
      </c>
      <c r="B636">
        <v>9633388.812421067</v>
      </c>
      <c r="C636">
        <v>2140515.503214997</v>
      </c>
    </row>
    <row r="637" spans="1:3">
      <c r="A637">
        <v>635</v>
      </c>
      <c r="B637">
        <v>9633395.769207876</v>
      </c>
      <c r="C637">
        <v>2141439.215792902</v>
      </c>
    </row>
    <row r="638" spans="1:3">
      <c r="A638">
        <v>636</v>
      </c>
      <c r="B638">
        <v>9633386.013637945</v>
      </c>
      <c r="C638">
        <v>2140831.292365108</v>
      </c>
    </row>
    <row r="639" spans="1:3">
      <c r="A639">
        <v>637</v>
      </c>
      <c r="B639">
        <v>9633396.00989224</v>
      </c>
      <c r="C639">
        <v>2141387.931366692</v>
      </c>
    </row>
    <row r="640" spans="1:3">
      <c r="A640">
        <v>638</v>
      </c>
      <c r="B640">
        <v>9633379.74562791</v>
      </c>
      <c r="C640">
        <v>2140311.467692551</v>
      </c>
    </row>
    <row r="641" spans="1:3">
      <c r="A641">
        <v>639</v>
      </c>
      <c r="B641">
        <v>9633417.154916536</v>
      </c>
      <c r="C641">
        <v>2139703.54033185</v>
      </c>
    </row>
    <row r="642" spans="1:3">
      <c r="A642">
        <v>640</v>
      </c>
      <c r="B642">
        <v>9633386.939711047</v>
      </c>
      <c r="C642">
        <v>2140271.382978722</v>
      </c>
    </row>
    <row r="643" spans="1:3">
      <c r="A643">
        <v>641</v>
      </c>
      <c r="B643">
        <v>9633377.356036849</v>
      </c>
      <c r="C643">
        <v>2138934.973379654</v>
      </c>
    </row>
    <row r="644" spans="1:3">
      <c r="A644">
        <v>642</v>
      </c>
      <c r="B644">
        <v>9633378.198047573</v>
      </c>
      <c r="C644">
        <v>2138632.541570283</v>
      </c>
    </row>
    <row r="645" spans="1:3">
      <c r="A645">
        <v>643</v>
      </c>
      <c r="B645">
        <v>9633372.138488494</v>
      </c>
      <c r="C645">
        <v>2138497.717801129</v>
      </c>
    </row>
    <row r="646" spans="1:3">
      <c r="A646">
        <v>644</v>
      </c>
      <c r="B646">
        <v>9633370.019240798</v>
      </c>
      <c r="C646">
        <v>2138872.270645529</v>
      </c>
    </row>
    <row r="647" spans="1:3">
      <c r="A647">
        <v>645</v>
      </c>
      <c r="B647">
        <v>9633387.698162977</v>
      </c>
      <c r="C647">
        <v>2139116.088505763</v>
      </c>
    </row>
    <row r="648" spans="1:3">
      <c r="A648">
        <v>646</v>
      </c>
      <c r="B648">
        <v>9633366.041182544</v>
      </c>
      <c r="C648">
        <v>2138889.312120848</v>
      </c>
    </row>
    <row r="649" spans="1:3">
      <c r="A649">
        <v>647</v>
      </c>
      <c r="B649">
        <v>9633381.605653383</v>
      </c>
      <c r="C649">
        <v>2137918.893400874</v>
      </c>
    </row>
    <row r="650" spans="1:3">
      <c r="A650">
        <v>648</v>
      </c>
      <c r="B650">
        <v>9633372.361410374</v>
      </c>
      <c r="C650">
        <v>2137964.892656557</v>
      </c>
    </row>
    <row r="651" spans="1:3">
      <c r="A651">
        <v>649</v>
      </c>
      <c r="B651">
        <v>9633371.711810157</v>
      </c>
      <c r="C651">
        <v>2140606.828287381</v>
      </c>
    </row>
    <row r="652" spans="1:3">
      <c r="A652">
        <v>650</v>
      </c>
      <c r="B652">
        <v>9633369.33850226</v>
      </c>
      <c r="C652">
        <v>2139015.576077463</v>
      </c>
    </row>
    <row r="653" spans="1:3">
      <c r="A653">
        <v>651</v>
      </c>
      <c r="B653">
        <v>9633361.361277685</v>
      </c>
      <c r="C653">
        <v>2137979.765142517</v>
      </c>
    </row>
    <row r="654" spans="1:3">
      <c r="A654">
        <v>652</v>
      </c>
      <c r="B654">
        <v>9633364.491062656</v>
      </c>
      <c r="C654">
        <v>2137099.522923745</v>
      </c>
    </row>
    <row r="655" spans="1:3">
      <c r="A655">
        <v>653</v>
      </c>
      <c r="B655">
        <v>9633357.358593933</v>
      </c>
      <c r="C655">
        <v>2139592.611672065</v>
      </c>
    </row>
    <row r="656" spans="1:3">
      <c r="A656">
        <v>654</v>
      </c>
      <c r="B656">
        <v>9633358.868193226</v>
      </c>
      <c r="C656">
        <v>2139619.584696167</v>
      </c>
    </row>
    <row r="657" spans="1:3">
      <c r="A657">
        <v>655</v>
      </c>
      <c r="B657">
        <v>9633392.591210959</v>
      </c>
      <c r="C657">
        <v>2137724.772897429</v>
      </c>
    </row>
    <row r="658" spans="1:3">
      <c r="A658">
        <v>656</v>
      </c>
      <c r="B658">
        <v>9633363.187239122</v>
      </c>
      <c r="C658">
        <v>2139679.963214194</v>
      </c>
    </row>
    <row r="659" spans="1:3">
      <c r="A659">
        <v>657</v>
      </c>
      <c r="B659">
        <v>9633362.024673108</v>
      </c>
      <c r="C659">
        <v>2139918.719942902</v>
      </c>
    </row>
    <row r="660" spans="1:3">
      <c r="A660">
        <v>658</v>
      </c>
      <c r="B660">
        <v>9633355.637758929</v>
      </c>
      <c r="C660">
        <v>2139638.449871085</v>
      </c>
    </row>
    <row r="661" spans="1:3">
      <c r="A661">
        <v>659</v>
      </c>
      <c r="B661">
        <v>9633388.477802807</v>
      </c>
      <c r="C661">
        <v>2141292.264926034</v>
      </c>
    </row>
    <row r="662" spans="1:3">
      <c r="A662">
        <v>660</v>
      </c>
      <c r="B662">
        <v>9633360.396328988</v>
      </c>
      <c r="C662">
        <v>2140166.698518875</v>
      </c>
    </row>
    <row r="663" spans="1:3">
      <c r="A663">
        <v>661</v>
      </c>
      <c r="B663">
        <v>9633358.531376848</v>
      </c>
      <c r="C663">
        <v>2140245.759687176</v>
      </c>
    </row>
    <row r="664" spans="1:3">
      <c r="A664">
        <v>662</v>
      </c>
      <c r="B664">
        <v>9633357.044631014</v>
      </c>
      <c r="C664">
        <v>2139792.798872945</v>
      </c>
    </row>
    <row r="665" spans="1:3">
      <c r="A665">
        <v>663</v>
      </c>
      <c r="B665">
        <v>9633360.941157149</v>
      </c>
      <c r="C665">
        <v>2139281.112381746</v>
      </c>
    </row>
    <row r="666" spans="1:3">
      <c r="A666">
        <v>664</v>
      </c>
      <c r="B666">
        <v>9633356.041042203</v>
      </c>
      <c r="C666">
        <v>2139110.975758256</v>
      </c>
    </row>
    <row r="667" spans="1:3">
      <c r="A667">
        <v>665</v>
      </c>
      <c r="B667">
        <v>9633348.815214865</v>
      </c>
      <c r="C667">
        <v>2140206.039742554</v>
      </c>
    </row>
    <row r="668" spans="1:3">
      <c r="A668">
        <v>666</v>
      </c>
      <c r="B668">
        <v>9633364.932169154</v>
      </c>
      <c r="C668">
        <v>2140376.940183508</v>
      </c>
    </row>
    <row r="669" spans="1:3">
      <c r="A669">
        <v>667</v>
      </c>
      <c r="B669">
        <v>9633356.75659512</v>
      </c>
      <c r="C669">
        <v>2141232.286602532</v>
      </c>
    </row>
    <row r="670" spans="1:3">
      <c r="A670">
        <v>668</v>
      </c>
      <c r="B670">
        <v>9633353.432557467</v>
      </c>
      <c r="C670">
        <v>2140297.914165664</v>
      </c>
    </row>
    <row r="671" spans="1:3">
      <c r="A671">
        <v>669</v>
      </c>
      <c r="B671">
        <v>9633357.442566136</v>
      </c>
      <c r="C671">
        <v>2140057.937105722</v>
      </c>
    </row>
    <row r="672" spans="1:3">
      <c r="A672">
        <v>670</v>
      </c>
      <c r="B672">
        <v>9633348.768625554</v>
      </c>
      <c r="C672">
        <v>2140109.480058056</v>
      </c>
    </row>
    <row r="673" spans="1:3">
      <c r="A673">
        <v>671</v>
      </c>
      <c r="B673">
        <v>9633357.700042602</v>
      </c>
      <c r="C673">
        <v>2140510.600645067</v>
      </c>
    </row>
    <row r="674" spans="1:3">
      <c r="A674">
        <v>672</v>
      </c>
      <c r="B674">
        <v>9633353.565807341</v>
      </c>
      <c r="C674">
        <v>2139659.904961782</v>
      </c>
    </row>
    <row r="675" spans="1:3">
      <c r="A675">
        <v>673</v>
      </c>
      <c r="B675">
        <v>9633346.973959241</v>
      </c>
      <c r="C675">
        <v>2140078.090772301</v>
      </c>
    </row>
    <row r="676" spans="1:3">
      <c r="A676">
        <v>674</v>
      </c>
      <c r="B676">
        <v>9633351.594014682</v>
      </c>
      <c r="C676">
        <v>2139406.632778618</v>
      </c>
    </row>
    <row r="677" spans="1:3">
      <c r="A677">
        <v>675</v>
      </c>
      <c r="B677">
        <v>9633348.066049626</v>
      </c>
      <c r="C677">
        <v>2140556.711585636</v>
      </c>
    </row>
    <row r="678" spans="1:3">
      <c r="A678">
        <v>676</v>
      </c>
      <c r="B678">
        <v>9633349.394406648</v>
      </c>
      <c r="C678">
        <v>2140389.507350258</v>
      </c>
    </row>
    <row r="679" spans="1:3">
      <c r="A679">
        <v>677</v>
      </c>
      <c r="B679">
        <v>9633349.152432572</v>
      </c>
      <c r="C679">
        <v>2140493.793498654</v>
      </c>
    </row>
    <row r="680" spans="1:3">
      <c r="A680">
        <v>678</v>
      </c>
      <c r="B680">
        <v>9633352.833665365</v>
      </c>
      <c r="C680">
        <v>2140436.710945585</v>
      </c>
    </row>
    <row r="681" spans="1:3">
      <c r="A681">
        <v>679</v>
      </c>
      <c r="B681">
        <v>9633341.375164825</v>
      </c>
      <c r="C681">
        <v>2139541.808250715</v>
      </c>
    </row>
    <row r="682" spans="1:3">
      <c r="A682">
        <v>680</v>
      </c>
      <c r="B682">
        <v>9633342.937464384</v>
      </c>
      <c r="C682">
        <v>2140320.317355821</v>
      </c>
    </row>
    <row r="683" spans="1:3">
      <c r="A683">
        <v>681</v>
      </c>
      <c r="B683">
        <v>9633338.501837758</v>
      </c>
      <c r="C683">
        <v>2140561.934142485</v>
      </c>
    </row>
    <row r="684" spans="1:3">
      <c r="A684">
        <v>682</v>
      </c>
      <c r="B684">
        <v>9633339.575043142</v>
      </c>
      <c r="C684">
        <v>2140083.867692738</v>
      </c>
    </row>
    <row r="685" spans="1:3">
      <c r="A685">
        <v>683</v>
      </c>
      <c r="B685">
        <v>9633357.766942443</v>
      </c>
      <c r="C685">
        <v>2139119.180462758</v>
      </c>
    </row>
    <row r="686" spans="1:3">
      <c r="A686">
        <v>684</v>
      </c>
      <c r="B686">
        <v>9633337.97567866</v>
      </c>
      <c r="C686">
        <v>2140262.018228312</v>
      </c>
    </row>
    <row r="687" spans="1:3">
      <c r="A687">
        <v>685</v>
      </c>
      <c r="B687">
        <v>9633339.882915841</v>
      </c>
      <c r="C687">
        <v>2141123.083934996</v>
      </c>
    </row>
    <row r="688" spans="1:3">
      <c r="A688">
        <v>686</v>
      </c>
      <c r="B688">
        <v>9633347.267710006</v>
      </c>
      <c r="C688">
        <v>2139150.84175562</v>
      </c>
    </row>
    <row r="689" spans="1:3">
      <c r="A689">
        <v>687</v>
      </c>
      <c r="B689">
        <v>9633337.899219636</v>
      </c>
      <c r="C689">
        <v>2141011.706506644</v>
      </c>
    </row>
    <row r="690" spans="1:3">
      <c r="A690">
        <v>688</v>
      </c>
      <c r="B690">
        <v>9633344.088200796</v>
      </c>
      <c r="C690">
        <v>2141818.028303648</v>
      </c>
    </row>
    <row r="691" spans="1:3">
      <c r="A691">
        <v>689</v>
      </c>
      <c r="B691">
        <v>9633346.829492683</v>
      </c>
      <c r="C691">
        <v>2140585.981913297</v>
      </c>
    </row>
    <row r="692" spans="1:3">
      <c r="A692">
        <v>690</v>
      </c>
      <c r="B692">
        <v>9633340.922870383</v>
      </c>
      <c r="C692">
        <v>2141724.495721312</v>
      </c>
    </row>
    <row r="693" spans="1:3">
      <c r="A693">
        <v>691</v>
      </c>
      <c r="B693">
        <v>9633332.70299032</v>
      </c>
      <c r="C693">
        <v>2140283.061467109</v>
      </c>
    </row>
    <row r="694" spans="1:3">
      <c r="A694">
        <v>692</v>
      </c>
      <c r="B694">
        <v>9633343.859643897</v>
      </c>
      <c r="C694">
        <v>2139939.968535723</v>
      </c>
    </row>
    <row r="695" spans="1:3">
      <c r="A695">
        <v>693</v>
      </c>
      <c r="B695">
        <v>9633313.653284632</v>
      </c>
      <c r="C695">
        <v>2140471.59189502</v>
      </c>
    </row>
    <row r="696" spans="1:3">
      <c r="A696">
        <v>694</v>
      </c>
      <c r="B696">
        <v>9633311.827002345</v>
      </c>
      <c r="C696">
        <v>2140338.187398593</v>
      </c>
    </row>
    <row r="697" spans="1:3">
      <c r="A697">
        <v>695</v>
      </c>
      <c r="B697">
        <v>9633317.694503658</v>
      </c>
      <c r="C697">
        <v>2141533.83228736</v>
      </c>
    </row>
    <row r="698" spans="1:3">
      <c r="A698">
        <v>696</v>
      </c>
      <c r="B698">
        <v>9633318.358128024</v>
      </c>
      <c r="C698">
        <v>2140192.422216475</v>
      </c>
    </row>
    <row r="699" spans="1:3">
      <c r="A699">
        <v>697</v>
      </c>
      <c r="B699">
        <v>9633305.748383358</v>
      </c>
      <c r="C699">
        <v>2140532.500501597</v>
      </c>
    </row>
    <row r="700" spans="1:3">
      <c r="A700">
        <v>698</v>
      </c>
      <c r="B700">
        <v>9633314.629474675</v>
      </c>
      <c r="C700">
        <v>2141054.249366326</v>
      </c>
    </row>
    <row r="701" spans="1:3">
      <c r="A701">
        <v>699</v>
      </c>
      <c r="B701">
        <v>9633305.875578493</v>
      </c>
      <c r="C701">
        <v>2140440.285333042</v>
      </c>
    </row>
    <row r="702" spans="1:3">
      <c r="A702">
        <v>700</v>
      </c>
      <c r="B702">
        <v>9633302.489177566</v>
      </c>
      <c r="C702">
        <v>2141049.536485523</v>
      </c>
    </row>
    <row r="703" spans="1:3">
      <c r="A703">
        <v>701</v>
      </c>
      <c r="B703">
        <v>9633312.822533594</v>
      </c>
      <c r="C703">
        <v>2141757.781522904</v>
      </c>
    </row>
    <row r="704" spans="1:3">
      <c r="A704">
        <v>702</v>
      </c>
      <c r="B704">
        <v>9633300.590235543</v>
      </c>
      <c r="C704">
        <v>2141197.22425933</v>
      </c>
    </row>
    <row r="705" spans="1:3">
      <c r="A705">
        <v>703</v>
      </c>
      <c r="B705">
        <v>9633293.159763291</v>
      </c>
      <c r="C705">
        <v>2141907.665649946</v>
      </c>
    </row>
    <row r="706" spans="1:3">
      <c r="A706">
        <v>704</v>
      </c>
      <c r="B706">
        <v>9633300.24257564</v>
      </c>
      <c r="C706">
        <v>2142202.071346928</v>
      </c>
    </row>
    <row r="707" spans="1:3">
      <c r="A707">
        <v>705</v>
      </c>
      <c r="B707">
        <v>9633294.322922787</v>
      </c>
      <c r="C707">
        <v>2141806.698541021</v>
      </c>
    </row>
    <row r="708" spans="1:3">
      <c r="A708">
        <v>706</v>
      </c>
      <c r="B708">
        <v>9633310.886416335</v>
      </c>
      <c r="C708">
        <v>2141114.69460426</v>
      </c>
    </row>
    <row r="709" spans="1:3">
      <c r="A709">
        <v>707</v>
      </c>
      <c r="B709">
        <v>9633293.630494721</v>
      </c>
      <c r="C709">
        <v>2141995.828004554</v>
      </c>
    </row>
    <row r="710" spans="1:3">
      <c r="A710">
        <v>708</v>
      </c>
      <c r="B710">
        <v>9633304.266350955</v>
      </c>
      <c r="C710">
        <v>2142287.771724557</v>
      </c>
    </row>
    <row r="711" spans="1:3">
      <c r="A711">
        <v>709</v>
      </c>
      <c r="B711">
        <v>9633292.72995669</v>
      </c>
      <c r="C711">
        <v>2142086.158668356</v>
      </c>
    </row>
    <row r="712" spans="1:3">
      <c r="A712">
        <v>710</v>
      </c>
      <c r="B712">
        <v>9633300.594011139</v>
      </c>
      <c r="C712">
        <v>2142990.647816782</v>
      </c>
    </row>
    <row r="713" spans="1:3">
      <c r="A713">
        <v>711</v>
      </c>
      <c r="B713">
        <v>9633290.944937062</v>
      </c>
      <c r="C713">
        <v>2141498.184524609</v>
      </c>
    </row>
    <row r="714" spans="1:3">
      <c r="A714">
        <v>712</v>
      </c>
      <c r="B714">
        <v>9633301.428519297</v>
      </c>
      <c r="C714">
        <v>2140682.582241493</v>
      </c>
    </row>
    <row r="715" spans="1:3">
      <c r="A715">
        <v>713</v>
      </c>
      <c r="B715">
        <v>9633293.357753325</v>
      </c>
      <c r="C715">
        <v>2141956.130112233</v>
      </c>
    </row>
    <row r="716" spans="1:3">
      <c r="A716">
        <v>714</v>
      </c>
      <c r="B716">
        <v>9633297.516858703</v>
      </c>
      <c r="C716">
        <v>2140550.554969191</v>
      </c>
    </row>
    <row r="717" spans="1:3">
      <c r="A717">
        <v>715</v>
      </c>
      <c r="B717">
        <v>9633294.678993756</v>
      </c>
      <c r="C717">
        <v>2140539.95566119</v>
      </c>
    </row>
    <row r="718" spans="1:3">
      <c r="A718">
        <v>716</v>
      </c>
      <c r="B718">
        <v>9633299.654733783</v>
      </c>
      <c r="C718">
        <v>2139892.931478204</v>
      </c>
    </row>
    <row r="719" spans="1:3">
      <c r="A719">
        <v>717</v>
      </c>
      <c r="B719">
        <v>9633290.892546294</v>
      </c>
      <c r="C719">
        <v>2141922.303083312</v>
      </c>
    </row>
    <row r="720" spans="1:3">
      <c r="A720">
        <v>718</v>
      </c>
      <c r="B720">
        <v>9633296.052746873</v>
      </c>
      <c r="C720">
        <v>2141433.54849072</v>
      </c>
    </row>
    <row r="721" spans="1:3">
      <c r="A721">
        <v>719</v>
      </c>
      <c r="B721">
        <v>9633295.56923013</v>
      </c>
      <c r="C721">
        <v>2141610.857733791</v>
      </c>
    </row>
    <row r="722" spans="1:3">
      <c r="A722">
        <v>720</v>
      </c>
      <c r="B722">
        <v>9633300.119318645</v>
      </c>
      <c r="C722">
        <v>2143856.9451248</v>
      </c>
    </row>
    <row r="723" spans="1:3">
      <c r="A723">
        <v>721</v>
      </c>
      <c r="B723">
        <v>9633295.887177898</v>
      </c>
      <c r="C723">
        <v>2142599.372827827</v>
      </c>
    </row>
    <row r="724" spans="1:3">
      <c r="A724">
        <v>722</v>
      </c>
      <c r="B724">
        <v>9633293.665871102</v>
      </c>
      <c r="C724">
        <v>2143019.870663759</v>
      </c>
    </row>
    <row r="725" spans="1:3">
      <c r="A725">
        <v>723</v>
      </c>
      <c r="B725">
        <v>9633292.212894525</v>
      </c>
      <c r="C725">
        <v>2141773.047433435</v>
      </c>
    </row>
    <row r="726" spans="1:3">
      <c r="A726">
        <v>724</v>
      </c>
      <c r="B726">
        <v>9633297.837962136</v>
      </c>
      <c r="C726">
        <v>2143144.181801499</v>
      </c>
    </row>
    <row r="727" spans="1:3">
      <c r="A727">
        <v>725</v>
      </c>
      <c r="B727">
        <v>9633291.327630429</v>
      </c>
      <c r="C727">
        <v>2141972.477582608</v>
      </c>
    </row>
    <row r="728" spans="1:3">
      <c r="A728">
        <v>726</v>
      </c>
      <c r="B728">
        <v>9633307.203993749</v>
      </c>
      <c r="C728">
        <v>2141446.597079816</v>
      </c>
    </row>
    <row r="729" spans="1:3">
      <c r="A729">
        <v>727</v>
      </c>
      <c r="B729">
        <v>9633302.386007216</v>
      </c>
      <c r="C729">
        <v>2141334.350555206</v>
      </c>
    </row>
    <row r="730" spans="1:3">
      <c r="A730">
        <v>728</v>
      </c>
      <c r="B730">
        <v>9633300.348306298</v>
      </c>
      <c r="C730">
        <v>2142523.223429323</v>
      </c>
    </row>
    <row r="731" spans="1:3">
      <c r="A731">
        <v>729</v>
      </c>
      <c r="B731">
        <v>9633289.458874384</v>
      </c>
      <c r="C731">
        <v>2141971.47537739</v>
      </c>
    </row>
    <row r="732" spans="1:3">
      <c r="A732">
        <v>730</v>
      </c>
      <c r="B732">
        <v>9633288.776863577</v>
      </c>
      <c r="C732">
        <v>2141740.253196066</v>
      </c>
    </row>
    <row r="733" spans="1:3">
      <c r="A733">
        <v>731</v>
      </c>
      <c r="B733">
        <v>9633296.103265032</v>
      </c>
      <c r="C733">
        <v>2141724.063429896</v>
      </c>
    </row>
    <row r="734" spans="1:3">
      <c r="A734">
        <v>732</v>
      </c>
      <c r="B734">
        <v>9633298.013295522</v>
      </c>
      <c r="C734">
        <v>2142726.960055741</v>
      </c>
    </row>
    <row r="735" spans="1:3">
      <c r="A735">
        <v>733</v>
      </c>
      <c r="B735">
        <v>9633303.563367512</v>
      </c>
      <c r="C735">
        <v>2141721.71420481</v>
      </c>
    </row>
    <row r="736" spans="1:3">
      <c r="A736">
        <v>734</v>
      </c>
      <c r="B736">
        <v>9633296.694590637</v>
      </c>
      <c r="C736">
        <v>2141628.419280434</v>
      </c>
    </row>
    <row r="737" spans="1:3">
      <c r="A737">
        <v>735</v>
      </c>
      <c r="B737">
        <v>9633294.36401863</v>
      </c>
      <c r="C737">
        <v>2142111.537856847</v>
      </c>
    </row>
    <row r="738" spans="1:3">
      <c r="A738">
        <v>736</v>
      </c>
      <c r="B738">
        <v>9633301.68995388</v>
      </c>
      <c r="C738">
        <v>2142796.489834263</v>
      </c>
    </row>
    <row r="739" spans="1:3">
      <c r="A739">
        <v>737</v>
      </c>
      <c r="B739">
        <v>9633303.406443536</v>
      </c>
      <c r="C739">
        <v>2141505.063509866</v>
      </c>
    </row>
    <row r="740" spans="1:3">
      <c r="A740">
        <v>738</v>
      </c>
      <c r="B740">
        <v>9633299.803610781</v>
      </c>
      <c r="C740">
        <v>2141177.41194413</v>
      </c>
    </row>
    <row r="741" spans="1:3">
      <c r="A741">
        <v>739</v>
      </c>
      <c r="B741">
        <v>9633293.396454748</v>
      </c>
      <c r="C741">
        <v>2141281.279606808</v>
      </c>
    </row>
    <row r="742" spans="1:3">
      <c r="A742">
        <v>740</v>
      </c>
      <c r="B742">
        <v>9633291.043084519</v>
      </c>
      <c r="C742">
        <v>2141652.386050195</v>
      </c>
    </row>
    <row r="743" spans="1:3">
      <c r="A743">
        <v>741</v>
      </c>
      <c r="B743">
        <v>9633289.298498664</v>
      </c>
      <c r="C743">
        <v>2141916.862151424</v>
      </c>
    </row>
    <row r="744" spans="1:3">
      <c r="A744">
        <v>742</v>
      </c>
      <c r="B744">
        <v>9633290.481715832</v>
      </c>
      <c r="C744">
        <v>2141567.718977815</v>
      </c>
    </row>
    <row r="745" spans="1:3">
      <c r="A745">
        <v>743</v>
      </c>
      <c r="B745">
        <v>9633289.214973168</v>
      </c>
      <c r="C745">
        <v>2141619.509553448</v>
      </c>
    </row>
    <row r="746" spans="1:3">
      <c r="A746">
        <v>744</v>
      </c>
      <c r="B746">
        <v>9633290.320138391</v>
      </c>
      <c r="C746">
        <v>2142030.406864586</v>
      </c>
    </row>
    <row r="747" spans="1:3">
      <c r="A747">
        <v>745</v>
      </c>
      <c r="B747">
        <v>9633288.765077239</v>
      </c>
      <c r="C747">
        <v>2141874.66873738</v>
      </c>
    </row>
    <row r="748" spans="1:3">
      <c r="A748">
        <v>746</v>
      </c>
      <c r="B748">
        <v>9633290.413125154</v>
      </c>
      <c r="C748">
        <v>2141860.975691559</v>
      </c>
    </row>
    <row r="749" spans="1:3">
      <c r="A749">
        <v>747</v>
      </c>
      <c r="B749">
        <v>9633286.86298902</v>
      </c>
      <c r="C749">
        <v>2140965.394128079</v>
      </c>
    </row>
    <row r="750" spans="1:3">
      <c r="A750">
        <v>748</v>
      </c>
      <c r="B750">
        <v>9633284.49684317</v>
      </c>
      <c r="C750">
        <v>2140825.644221124</v>
      </c>
    </row>
    <row r="751" spans="1:3">
      <c r="A751">
        <v>749</v>
      </c>
      <c r="B751">
        <v>9633281.820927229</v>
      </c>
      <c r="C751">
        <v>2140860.736709659</v>
      </c>
    </row>
    <row r="752" spans="1:3">
      <c r="A752">
        <v>750</v>
      </c>
      <c r="B752">
        <v>9633283.513382431</v>
      </c>
      <c r="C752">
        <v>2140834.71572366</v>
      </c>
    </row>
    <row r="753" spans="1:3">
      <c r="A753">
        <v>751</v>
      </c>
      <c r="B753">
        <v>9633279.723364541</v>
      </c>
      <c r="C753">
        <v>2142011.612232942</v>
      </c>
    </row>
    <row r="754" spans="1:3">
      <c r="A754">
        <v>752</v>
      </c>
      <c r="B754">
        <v>9633281.746797739</v>
      </c>
      <c r="C754">
        <v>2142034.422272028</v>
      </c>
    </row>
    <row r="755" spans="1:3">
      <c r="A755">
        <v>753</v>
      </c>
      <c r="B755">
        <v>9633278.672212357</v>
      </c>
      <c r="C755">
        <v>2141733.235008457</v>
      </c>
    </row>
    <row r="756" spans="1:3">
      <c r="A756">
        <v>754</v>
      </c>
      <c r="B756">
        <v>9633275.448380709</v>
      </c>
      <c r="C756">
        <v>2141985.110774169</v>
      </c>
    </row>
    <row r="757" spans="1:3">
      <c r="A757">
        <v>755</v>
      </c>
      <c r="B757">
        <v>9633278.320192477</v>
      </c>
      <c r="C757">
        <v>2141701.890185258</v>
      </c>
    </row>
    <row r="758" spans="1:3">
      <c r="A758">
        <v>756</v>
      </c>
      <c r="B758">
        <v>9633275.436636437</v>
      </c>
      <c r="C758">
        <v>2141406.27035429</v>
      </c>
    </row>
    <row r="759" spans="1:3">
      <c r="A759">
        <v>757</v>
      </c>
      <c r="B759">
        <v>9633283.74954487</v>
      </c>
      <c r="C759">
        <v>2140804.5099691</v>
      </c>
    </row>
    <row r="760" spans="1:3">
      <c r="A760">
        <v>758</v>
      </c>
      <c r="B760">
        <v>9633276.02135851</v>
      </c>
      <c r="C760">
        <v>2141484.221503871</v>
      </c>
    </row>
    <row r="761" spans="1:3">
      <c r="A761">
        <v>759</v>
      </c>
      <c r="B761">
        <v>9633279.462796425</v>
      </c>
      <c r="C761">
        <v>2142131.595906323</v>
      </c>
    </row>
    <row r="762" spans="1:3">
      <c r="A762">
        <v>760</v>
      </c>
      <c r="B762">
        <v>9633276.362533377</v>
      </c>
      <c r="C762">
        <v>2141309.276524736</v>
      </c>
    </row>
    <row r="763" spans="1:3">
      <c r="A763">
        <v>761</v>
      </c>
      <c r="B763">
        <v>9633280.871317528</v>
      </c>
      <c r="C763">
        <v>2141243.266897568</v>
      </c>
    </row>
    <row r="764" spans="1:3">
      <c r="A764">
        <v>762</v>
      </c>
      <c r="B764">
        <v>9633275.605734544</v>
      </c>
      <c r="C764">
        <v>2141352.034967958</v>
      </c>
    </row>
    <row r="765" spans="1:3">
      <c r="A765">
        <v>763</v>
      </c>
      <c r="B765">
        <v>9633274.120603532</v>
      </c>
      <c r="C765">
        <v>2141324.583208959</v>
      </c>
    </row>
    <row r="766" spans="1:3">
      <c r="A766">
        <v>764</v>
      </c>
      <c r="B766">
        <v>9633274.168354733</v>
      </c>
      <c r="C766">
        <v>2141633.044415963</v>
      </c>
    </row>
    <row r="767" spans="1:3">
      <c r="A767">
        <v>765</v>
      </c>
      <c r="B767">
        <v>9633272.609632593</v>
      </c>
      <c r="C767">
        <v>2141775.333467721</v>
      </c>
    </row>
    <row r="768" spans="1:3">
      <c r="A768">
        <v>766</v>
      </c>
      <c r="B768">
        <v>9633269.934211312</v>
      </c>
      <c r="C768">
        <v>2141578.114032865</v>
      </c>
    </row>
    <row r="769" spans="1:3">
      <c r="A769">
        <v>767</v>
      </c>
      <c r="B769">
        <v>9633263.818503708</v>
      </c>
      <c r="C769">
        <v>2141945.190577688</v>
      </c>
    </row>
    <row r="770" spans="1:3">
      <c r="A770">
        <v>768</v>
      </c>
      <c r="B770">
        <v>9633266.165075079</v>
      </c>
      <c r="C770">
        <v>2141886.89363302</v>
      </c>
    </row>
    <row r="771" spans="1:3">
      <c r="A771">
        <v>769</v>
      </c>
      <c r="B771">
        <v>9633263.688191289</v>
      </c>
      <c r="C771">
        <v>2142154.947526887</v>
      </c>
    </row>
    <row r="772" spans="1:3">
      <c r="A772">
        <v>770</v>
      </c>
      <c r="B772">
        <v>9633271.360647608</v>
      </c>
      <c r="C772">
        <v>2142112.744929498</v>
      </c>
    </row>
    <row r="773" spans="1:3">
      <c r="A773">
        <v>771</v>
      </c>
      <c r="B773">
        <v>9633248.582504928</v>
      </c>
      <c r="C773">
        <v>2142261.382557797</v>
      </c>
    </row>
    <row r="774" spans="1:3">
      <c r="A774">
        <v>772</v>
      </c>
      <c r="B774">
        <v>9633242.215048069</v>
      </c>
      <c r="C774">
        <v>2142766.009252666</v>
      </c>
    </row>
    <row r="775" spans="1:3">
      <c r="A775">
        <v>773</v>
      </c>
      <c r="B775">
        <v>9633243.219064148</v>
      </c>
      <c r="C775">
        <v>2142481.213036267</v>
      </c>
    </row>
    <row r="776" spans="1:3">
      <c r="A776">
        <v>774</v>
      </c>
      <c r="B776">
        <v>9633249.55868078</v>
      </c>
      <c r="C776">
        <v>2142672.780776226</v>
      </c>
    </row>
    <row r="777" spans="1:3">
      <c r="A777">
        <v>775</v>
      </c>
      <c r="B777">
        <v>9633239.40447915</v>
      </c>
      <c r="C777">
        <v>2142840.169740723</v>
      </c>
    </row>
    <row r="778" spans="1:3">
      <c r="A778">
        <v>776</v>
      </c>
      <c r="B778">
        <v>9633243.350382606</v>
      </c>
      <c r="C778">
        <v>2142880.320462324</v>
      </c>
    </row>
    <row r="779" spans="1:3">
      <c r="A779">
        <v>777</v>
      </c>
      <c r="B779">
        <v>9633239.698629368</v>
      </c>
      <c r="C779">
        <v>2142646.324662786</v>
      </c>
    </row>
    <row r="780" spans="1:3">
      <c r="A780">
        <v>778</v>
      </c>
      <c r="B780">
        <v>9633236.622852065</v>
      </c>
      <c r="C780">
        <v>2142906.596477755</v>
      </c>
    </row>
    <row r="781" spans="1:3">
      <c r="A781">
        <v>779</v>
      </c>
      <c r="B781">
        <v>9633239.81987658</v>
      </c>
      <c r="C781">
        <v>2143633.214134973</v>
      </c>
    </row>
    <row r="782" spans="1:3">
      <c r="A782">
        <v>780</v>
      </c>
      <c r="B782">
        <v>9633232.355408505</v>
      </c>
      <c r="C782">
        <v>2142500.934853151</v>
      </c>
    </row>
    <row r="783" spans="1:3">
      <c r="A783">
        <v>781</v>
      </c>
      <c r="B783">
        <v>9633234.504215892</v>
      </c>
      <c r="C783">
        <v>2142965.140170718</v>
      </c>
    </row>
    <row r="784" spans="1:3">
      <c r="A784">
        <v>782</v>
      </c>
      <c r="B784">
        <v>9633233.806239152</v>
      </c>
      <c r="C784">
        <v>2142586.716393405</v>
      </c>
    </row>
    <row r="785" spans="1:3">
      <c r="A785">
        <v>783</v>
      </c>
      <c r="B785">
        <v>9633234.507943476</v>
      </c>
      <c r="C785">
        <v>2142717.660425284</v>
      </c>
    </row>
    <row r="786" spans="1:3">
      <c r="A786">
        <v>784</v>
      </c>
      <c r="B786">
        <v>9633232.801081574</v>
      </c>
      <c r="C786">
        <v>2142979.656547744</v>
      </c>
    </row>
    <row r="787" spans="1:3">
      <c r="A787">
        <v>785</v>
      </c>
      <c r="B787">
        <v>9633233.220673207</v>
      </c>
      <c r="C787">
        <v>2141836.126965412</v>
      </c>
    </row>
    <row r="788" spans="1:3">
      <c r="A788">
        <v>786</v>
      </c>
      <c r="B788">
        <v>9633233.358045612</v>
      </c>
      <c r="C788">
        <v>2142651.231238287</v>
      </c>
    </row>
    <row r="789" spans="1:3">
      <c r="A789">
        <v>787</v>
      </c>
      <c r="B789">
        <v>9633227.555864476</v>
      </c>
      <c r="C789">
        <v>2142078.596726601</v>
      </c>
    </row>
    <row r="790" spans="1:3">
      <c r="A790">
        <v>788</v>
      </c>
      <c r="B790">
        <v>9633227.389803169</v>
      </c>
      <c r="C790">
        <v>2141924.966182716</v>
      </c>
    </row>
    <row r="791" spans="1:3">
      <c r="A791">
        <v>789</v>
      </c>
      <c r="B791">
        <v>9633227.389083758</v>
      </c>
      <c r="C791">
        <v>2141903.204463617</v>
      </c>
    </row>
    <row r="792" spans="1:3">
      <c r="A792">
        <v>790</v>
      </c>
      <c r="B792">
        <v>9633228.21183957</v>
      </c>
      <c r="C792">
        <v>2142221.002492623</v>
      </c>
    </row>
    <row r="793" spans="1:3">
      <c r="A793">
        <v>791</v>
      </c>
      <c r="B793">
        <v>9633225.655164745</v>
      </c>
      <c r="C793">
        <v>2142386.317887044</v>
      </c>
    </row>
    <row r="794" spans="1:3">
      <c r="A794">
        <v>792</v>
      </c>
      <c r="B794">
        <v>9633227.970165959</v>
      </c>
      <c r="C794">
        <v>2142409.810192434</v>
      </c>
    </row>
    <row r="795" spans="1:3">
      <c r="A795">
        <v>793</v>
      </c>
      <c r="B795">
        <v>9633226.501440125</v>
      </c>
      <c r="C795">
        <v>2141934.951686418</v>
      </c>
    </row>
    <row r="796" spans="1:3">
      <c r="A796">
        <v>794</v>
      </c>
      <c r="B796">
        <v>9633226.912646133</v>
      </c>
      <c r="C796">
        <v>2142378.164223718</v>
      </c>
    </row>
    <row r="797" spans="1:3">
      <c r="A797">
        <v>795</v>
      </c>
      <c r="B797">
        <v>9633228.557857331</v>
      </c>
      <c r="C797">
        <v>2142984.213466872</v>
      </c>
    </row>
    <row r="798" spans="1:3">
      <c r="A798">
        <v>796</v>
      </c>
      <c r="B798">
        <v>9633227.811172834</v>
      </c>
      <c r="C798">
        <v>2142430.108872296</v>
      </c>
    </row>
    <row r="799" spans="1:3">
      <c r="A799">
        <v>797</v>
      </c>
      <c r="B799">
        <v>9633225.158617122</v>
      </c>
      <c r="C799">
        <v>2142244.054523712</v>
      </c>
    </row>
    <row r="800" spans="1:3">
      <c r="A800">
        <v>798</v>
      </c>
      <c r="B800">
        <v>9633228.274884852</v>
      </c>
      <c r="C800">
        <v>2141661.150651634</v>
      </c>
    </row>
    <row r="801" spans="1:3">
      <c r="A801">
        <v>799</v>
      </c>
      <c r="B801">
        <v>9633228.728208296</v>
      </c>
      <c r="C801">
        <v>2141585.993177524</v>
      </c>
    </row>
    <row r="802" spans="1:3">
      <c r="A802">
        <v>800</v>
      </c>
      <c r="B802">
        <v>9633225.321762241</v>
      </c>
      <c r="C802">
        <v>2142162.617259415</v>
      </c>
    </row>
    <row r="803" spans="1:3">
      <c r="A803">
        <v>801</v>
      </c>
      <c r="B803">
        <v>9633234.569158979</v>
      </c>
      <c r="C803">
        <v>2142068.919796359</v>
      </c>
    </row>
    <row r="804" spans="1:3">
      <c r="A804">
        <v>802</v>
      </c>
      <c r="B804">
        <v>9633228.590870982</v>
      </c>
      <c r="C804">
        <v>2142213.342188453</v>
      </c>
    </row>
    <row r="805" spans="1:3">
      <c r="A805">
        <v>803</v>
      </c>
      <c r="B805">
        <v>9633226.452361934</v>
      </c>
      <c r="C805">
        <v>2142278.430000981</v>
      </c>
    </row>
    <row r="806" spans="1:3">
      <c r="A806">
        <v>804</v>
      </c>
      <c r="B806">
        <v>9633227.717948452</v>
      </c>
      <c r="C806">
        <v>2142349.229727359</v>
      </c>
    </row>
    <row r="807" spans="1:3">
      <c r="A807">
        <v>805</v>
      </c>
      <c r="B807">
        <v>9633232.380664356</v>
      </c>
      <c r="C807">
        <v>2142265.575702115</v>
      </c>
    </row>
    <row r="808" spans="1:3">
      <c r="A808">
        <v>806</v>
      </c>
      <c r="B808">
        <v>9633228.666788045</v>
      </c>
      <c r="C808">
        <v>2142344.580309147</v>
      </c>
    </row>
    <row r="809" spans="1:3">
      <c r="A809">
        <v>807</v>
      </c>
      <c r="B809">
        <v>9633229.658363935</v>
      </c>
      <c r="C809">
        <v>2141667.09158814</v>
      </c>
    </row>
    <row r="810" spans="1:3">
      <c r="A810">
        <v>808</v>
      </c>
      <c r="B810">
        <v>9633226.169597223</v>
      </c>
      <c r="C810">
        <v>2142264.286001206</v>
      </c>
    </row>
    <row r="811" spans="1:3">
      <c r="A811">
        <v>809</v>
      </c>
      <c r="B811">
        <v>9633229.295829825</v>
      </c>
      <c r="C811">
        <v>2142063.544294708</v>
      </c>
    </row>
    <row r="812" spans="1:3">
      <c r="A812">
        <v>810</v>
      </c>
      <c r="B812">
        <v>9633226.368773147</v>
      </c>
      <c r="C812">
        <v>2142421.955841109</v>
      </c>
    </row>
    <row r="813" spans="1:3">
      <c r="A813">
        <v>811</v>
      </c>
      <c r="B813">
        <v>9633225.262168063</v>
      </c>
      <c r="C813">
        <v>2142885.693976116</v>
      </c>
    </row>
    <row r="814" spans="1:3">
      <c r="A814">
        <v>812</v>
      </c>
      <c r="B814">
        <v>9633230.74647012</v>
      </c>
      <c r="C814">
        <v>2142126.959799325</v>
      </c>
    </row>
    <row r="815" spans="1:3">
      <c r="A815">
        <v>813</v>
      </c>
      <c r="B815">
        <v>9633223.43633326</v>
      </c>
      <c r="C815">
        <v>2142457.384272161</v>
      </c>
    </row>
    <row r="816" spans="1:3">
      <c r="A816">
        <v>814</v>
      </c>
      <c r="B816">
        <v>9633224.229709797</v>
      </c>
      <c r="C816">
        <v>2142722.011397717</v>
      </c>
    </row>
    <row r="817" spans="1:3">
      <c r="A817">
        <v>815</v>
      </c>
      <c r="B817">
        <v>9633223.38280962</v>
      </c>
      <c r="C817">
        <v>2142570.303727602</v>
      </c>
    </row>
    <row r="818" spans="1:3">
      <c r="A818">
        <v>816</v>
      </c>
      <c r="B818">
        <v>9633225.408883449</v>
      </c>
      <c r="C818">
        <v>2142936.166488497</v>
      </c>
    </row>
    <row r="819" spans="1:3">
      <c r="A819">
        <v>817</v>
      </c>
      <c r="B819">
        <v>9633235.108000051</v>
      </c>
      <c r="C819">
        <v>2143245.208376257</v>
      </c>
    </row>
    <row r="820" spans="1:3">
      <c r="A820">
        <v>818</v>
      </c>
      <c r="B820">
        <v>9633224.544706229</v>
      </c>
      <c r="C820">
        <v>2142495.319476206</v>
      </c>
    </row>
    <row r="821" spans="1:3">
      <c r="A821">
        <v>819</v>
      </c>
      <c r="B821">
        <v>9633226.948013874</v>
      </c>
      <c r="C821">
        <v>2142850.957086693</v>
      </c>
    </row>
    <row r="822" spans="1:3">
      <c r="A822">
        <v>820</v>
      </c>
      <c r="B822">
        <v>9633225.267427277</v>
      </c>
      <c r="C822">
        <v>2142136.902795952</v>
      </c>
    </row>
    <row r="823" spans="1:3">
      <c r="A823">
        <v>821</v>
      </c>
      <c r="B823">
        <v>9633226.978247162</v>
      </c>
      <c r="C823">
        <v>2143166.784575657</v>
      </c>
    </row>
    <row r="824" spans="1:3">
      <c r="A824">
        <v>822</v>
      </c>
      <c r="B824">
        <v>9633224.265060836</v>
      </c>
      <c r="C824">
        <v>2142482.552710454</v>
      </c>
    </row>
    <row r="825" spans="1:3">
      <c r="A825">
        <v>823</v>
      </c>
      <c r="B825">
        <v>9633225.779281262</v>
      </c>
      <c r="C825">
        <v>2143261.207774014</v>
      </c>
    </row>
    <row r="826" spans="1:3">
      <c r="A826">
        <v>824</v>
      </c>
      <c r="B826">
        <v>9633224.79549307</v>
      </c>
      <c r="C826">
        <v>2142559.356625141</v>
      </c>
    </row>
    <row r="827" spans="1:3">
      <c r="A827">
        <v>825</v>
      </c>
      <c r="B827">
        <v>9633225.346028775</v>
      </c>
      <c r="C827">
        <v>2143167.587890204</v>
      </c>
    </row>
    <row r="828" spans="1:3">
      <c r="A828">
        <v>826</v>
      </c>
      <c r="B828">
        <v>9633224.516937321</v>
      </c>
      <c r="C828">
        <v>2142345.780747322</v>
      </c>
    </row>
    <row r="829" spans="1:3">
      <c r="A829">
        <v>827</v>
      </c>
      <c r="B829">
        <v>9633217.746789724</v>
      </c>
      <c r="C829">
        <v>2142106.638095843</v>
      </c>
    </row>
    <row r="830" spans="1:3">
      <c r="A830">
        <v>828</v>
      </c>
      <c r="B830">
        <v>9633219.278934002</v>
      </c>
      <c r="C830">
        <v>2141807.448786622</v>
      </c>
    </row>
    <row r="831" spans="1:3">
      <c r="A831">
        <v>829</v>
      </c>
      <c r="B831">
        <v>9633220.351904128</v>
      </c>
      <c r="C831">
        <v>2142323.932277239</v>
      </c>
    </row>
    <row r="832" spans="1:3">
      <c r="A832">
        <v>830</v>
      </c>
      <c r="B832">
        <v>9633222.250623297</v>
      </c>
      <c r="C832">
        <v>2141836.237434403</v>
      </c>
    </row>
    <row r="833" spans="1:3">
      <c r="A833">
        <v>831</v>
      </c>
      <c r="B833">
        <v>9633218.840363519</v>
      </c>
      <c r="C833">
        <v>2142090.520290542</v>
      </c>
    </row>
    <row r="834" spans="1:3">
      <c r="A834">
        <v>832</v>
      </c>
      <c r="B834">
        <v>9633221.992487915</v>
      </c>
      <c r="C834">
        <v>2142063.866075391</v>
      </c>
    </row>
    <row r="835" spans="1:3">
      <c r="A835">
        <v>833</v>
      </c>
      <c r="B835">
        <v>9633221.440820999</v>
      </c>
      <c r="C835">
        <v>2141988.823043882</v>
      </c>
    </row>
    <row r="836" spans="1:3">
      <c r="A836">
        <v>834</v>
      </c>
      <c r="B836">
        <v>9633216.720295241</v>
      </c>
      <c r="C836">
        <v>2141504.325962046</v>
      </c>
    </row>
    <row r="837" spans="1:3">
      <c r="A837">
        <v>835</v>
      </c>
      <c r="B837">
        <v>9633219.591317117</v>
      </c>
      <c r="C837">
        <v>2141788.582168359</v>
      </c>
    </row>
    <row r="838" spans="1:3">
      <c r="A838">
        <v>836</v>
      </c>
      <c r="B838">
        <v>9633218.335710043</v>
      </c>
      <c r="C838">
        <v>2141161.295963248</v>
      </c>
    </row>
    <row r="839" spans="1:3">
      <c r="A839">
        <v>837</v>
      </c>
      <c r="B839">
        <v>9633219.147860702</v>
      </c>
      <c r="C839">
        <v>2141555.728596175</v>
      </c>
    </row>
    <row r="840" spans="1:3">
      <c r="A840">
        <v>838</v>
      </c>
      <c r="B840">
        <v>9633223.42402879</v>
      </c>
      <c r="C840">
        <v>2141325.326323297</v>
      </c>
    </row>
    <row r="841" spans="1:3">
      <c r="A841">
        <v>839</v>
      </c>
      <c r="B841">
        <v>9633216.910719983</v>
      </c>
      <c r="C841">
        <v>2141793.71758578</v>
      </c>
    </row>
    <row r="842" spans="1:3">
      <c r="A842">
        <v>840</v>
      </c>
      <c r="B842">
        <v>9633221.79438528</v>
      </c>
      <c r="C842">
        <v>2140991.420921161</v>
      </c>
    </row>
    <row r="843" spans="1:3">
      <c r="A843">
        <v>841</v>
      </c>
      <c r="B843">
        <v>9633218.823010294</v>
      </c>
      <c r="C843">
        <v>2141595.821231606</v>
      </c>
    </row>
    <row r="844" spans="1:3">
      <c r="A844">
        <v>842</v>
      </c>
      <c r="B844">
        <v>9633218.87276281</v>
      </c>
      <c r="C844">
        <v>2141641.708523171</v>
      </c>
    </row>
    <row r="845" spans="1:3">
      <c r="A845">
        <v>843</v>
      </c>
      <c r="B845">
        <v>9633217.605643284</v>
      </c>
      <c r="C845">
        <v>2141074.455082105</v>
      </c>
    </row>
    <row r="846" spans="1:3">
      <c r="A846">
        <v>844</v>
      </c>
      <c r="B846">
        <v>9633222.171307208</v>
      </c>
      <c r="C846">
        <v>2140620.973922679</v>
      </c>
    </row>
    <row r="847" spans="1:3">
      <c r="A847">
        <v>845</v>
      </c>
      <c r="B847">
        <v>9633219.679089982</v>
      </c>
      <c r="C847">
        <v>2141604.048280713</v>
      </c>
    </row>
    <row r="848" spans="1:3">
      <c r="A848">
        <v>846</v>
      </c>
      <c r="B848">
        <v>9633219.811527334</v>
      </c>
      <c r="C848">
        <v>2141714.144797937</v>
      </c>
    </row>
    <row r="849" spans="1:3">
      <c r="A849">
        <v>847</v>
      </c>
      <c r="B849">
        <v>9633217.245316209</v>
      </c>
      <c r="C849">
        <v>2141368.84552943</v>
      </c>
    </row>
    <row r="850" spans="1:3">
      <c r="A850">
        <v>848</v>
      </c>
      <c r="B850">
        <v>9633216.075894907</v>
      </c>
      <c r="C850">
        <v>2141384.298579991</v>
      </c>
    </row>
    <row r="851" spans="1:3">
      <c r="A851">
        <v>849</v>
      </c>
      <c r="B851">
        <v>9633216.043725953</v>
      </c>
      <c r="C851">
        <v>2141169.245777625</v>
      </c>
    </row>
    <row r="852" spans="1:3">
      <c r="A852">
        <v>850</v>
      </c>
      <c r="B852">
        <v>9633224.135328501</v>
      </c>
      <c r="C852">
        <v>2141791.080877706</v>
      </c>
    </row>
    <row r="853" spans="1:3">
      <c r="A853">
        <v>851</v>
      </c>
      <c r="B853">
        <v>9633215.614376893</v>
      </c>
      <c r="C853">
        <v>2140996.717591326</v>
      </c>
    </row>
    <row r="854" spans="1:3">
      <c r="A854">
        <v>852</v>
      </c>
      <c r="B854">
        <v>9633218.311264025</v>
      </c>
      <c r="C854">
        <v>2140799.180489524</v>
      </c>
    </row>
    <row r="855" spans="1:3">
      <c r="A855">
        <v>853</v>
      </c>
      <c r="B855">
        <v>9633215.24710176</v>
      </c>
      <c r="C855">
        <v>2141117.431850254</v>
      </c>
    </row>
    <row r="856" spans="1:3">
      <c r="A856">
        <v>854</v>
      </c>
      <c r="B856">
        <v>9633217.742242577</v>
      </c>
      <c r="C856">
        <v>2141536.763571601</v>
      </c>
    </row>
    <row r="857" spans="1:3">
      <c r="A857">
        <v>855</v>
      </c>
      <c r="B857">
        <v>9633218.086545371</v>
      </c>
      <c r="C857">
        <v>2141059.517894583</v>
      </c>
    </row>
    <row r="858" spans="1:3">
      <c r="A858">
        <v>856</v>
      </c>
      <c r="B858">
        <v>9633214.850407952</v>
      </c>
      <c r="C858">
        <v>2142069.62599269</v>
      </c>
    </row>
    <row r="859" spans="1:3">
      <c r="A859">
        <v>857</v>
      </c>
      <c r="B859">
        <v>9633214.991466207</v>
      </c>
      <c r="C859">
        <v>2142626.37369589</v>
      </c>
    </row>
    <row r="860" spans="1:3">
      <c r="A860">
        <v>858</v>
      </c>
      <c r="B860">
        <v>9633219.518461052</v>
      </c>
      <c r="C860">
        <v>2142259.605916996</v>
      </c>
    </row>
    <row r="861" spans="1:3">
      <c r="A861">
        <v>859</v>
      </c>
      <c r="B861">
        <v>9633215.668322548</v>
      </c>
      <c r="C861">
        <v>2142090.744373084</v>
      </c>
    </row>
    <row r="862" spans="1:3">
      <c r="A862">
        <v>860</v>
      </c>
      <c r="B862">
        <v>9633216.140234072</v>
      </c>
      <c r="C862">
        <v>2142319.160585925</v>
      </c>
    </row>
    <row r="863" spans="1:3">
      <c r="A863">
        <v>861</v>
      </c>
      <c r="B863">
        <v>9633215.936294921</v>
      </c>
      <c r="C863">
        <v>2141964.709039561</v>
      </c>
    </row>
    <row r="864" spans="1:3">
      <c r="A864">
        <v>862</v>
      </c>
      <c r="B864">
        <v>9633219.692954639</v>
      </c>
      <c r="C864">
        <v>2142181.771038823</v>
      </c>
    </row>
    <row r="865" spans="1:3">
      <c r="A865">
        <v>863</v>
      </c>
      <c r="B865">
        <v>9633216.432990819</v>
      </c>
      <c r="C865">
        <v>2142210.691030895</v>
      </c>
    </row>
    <row r="866" spans="1:3">
      <c r="A866">
        <v>864</v>
      </c>
      <c r="B866">
        <v>9633218.364842813</v>
      </c>
      <c r="C866">
        <v>2141864.586173825</v>
      </c>
    </row>
    <row r="867" spans="1:3">
      <c r="A867">
        <v>865</v>
      </c>
      <c r="B867">
        <v>9633217.628332026</v>
      </c>
      <c r="C867">
        <v>2141920.675430989</v>
      </c>
    </row>
    <row r="868" spans="1:3">
      <c r="A868">
        <v>866</v>
      </c>
      <c r="B868">
        <v>9633216.791137774</v>
      </c>
      <c r="C868">
        <v>2141789.760822288</v>
      </c>
    </row>
    <row r="869" spans="1:3">
      <c r="A869">
        <v>867</v>
      </c>
      <c r="B869">
        <v>9633217.082349362</v>
      </c>
      <c r="C869">
        <v>2142225.697352457</v>
      </c>
    </row>
    <row r="870" spans="1:3">
      <c r="A870">
        <v>868</v>
      </c>
      <c r="B870">
        <v>9633215.181934806</v>
      </c>
      <c r="C870">
        <v>2142076.639962757</v>
      </c>
    </row>
    <row r="871" spans="1:3">
      <c r="A871">
        <v>869</v>
      </c>
      <c r="B871">
        <v>9633214.245483652</v>
      </c>
      <c r="C871">
        <v>2141929.302645441</v>
      </c>
    </row>
    <row r="872" spans="1:3">
      <c r="A872">
        <v>870</v>
      </c>
      <c r="B872">
        <v>9633215.7582894</v>
      </c>
      <c r="C872">
        <v>2141867.396737145</v>
      </c>
    </row>
    <row r="873" spans="1:3">
      <c r="A873">
        <v>871</v>
      </c>
      <c r="B873">
        <v>9633213.093098179</v>
      </c>
      <c r="C873">
        <v>2141412.707543393</v>
      </c>
    </row>
    <row r="874" spans="1:3">
      <c r="A874">
        <v>872</v>
      </c>
      <c r="B874">
        <v>9633212.456168145</v>
      </c>
      <c r="C874">
        <v>2141400.60190834</v>
      </c>
    </row>
    <row r="875" spans="1:3">
      <c r="A875">
        <v>873</v>
      </c>
      <c r="B875">
        <v>9633209.222265523</v>
      </c>
      <c r="C875">
        <v>2141482.703467719</v>
      </c>
    </row>
    <row r="876" spans="1:3">
      <c r="A876">
        <v>874</v>
      </c>
      <c r="B876">
        <v>9633209.202106351</v>
      </c>
      <c r="C876">
        <v>2141553.895329067</v>
      </c>
    </row>
    <row r="877" spans="1:3">
      <c r="A877">
        <v>875</v>
      </c>
      <c r="B877">
        <v>9633210.159074012</v>
      </c>
      <c r="C877">
        <v>2141243.732951598</v>
      </c>
    </row>
    <row r="878" spans="1:3">
      <c r="A878">
        <v>876</v>
      </c>
      <c r="B878">
        <v>9633210.578766096</v>
      </c>
      <c r="C878">
        <v>2141485.535387201</v>
      </c>
    </row>
    <row r="879" spans="1:3">
      <c r="A879">
        <v>877</v>
      </c>
      <c r="B879">
        <v>9633209.460027648</v>
      </c>
      <c r="C879">
        <v>2141790.86383964</v>
      </c>
    </row>
    <row r="880" spans="1:3">
      <c r="A880">
        <v>878</v>
      </c>
      <c r="B880">
        <v>9633208.631636523</v>
      </c>
      <c r="C880">
        <v>2141528.588091962</v>
      </c>
    </row>
    <row r="881" spans="1:3">
      <c r="A881">
        <v>879</v>
      </c>
      <c r="B881">
        <v>9633210.194700692</v>
      </c>
      <c r="C881">
        <v>2141691.636006847</v>
      </c>
    </row>
    <row r="882" spans="1:3">
      <c r="A882">
        <v>880</v>
      </c>
      <c r="B882">
        <v>9633208.751638349</v>
      </c>
      <c r="C882">
        <v>2141516.841671472</v>
      </c>
    </row>
    <row r="883" spans="1:3">
      <c r="A883">
        <v>881</v>
      </c>
      <c r="B883">
        <v>9633209.642025627</v>
      </c>
      <c r="C883">
        <v>2141044.019854252</v>
      </c>
    </row>
    <row r="884" spans="1:3">
      <c r="A884">
        <v>882</v>
      </c>
      <c r="B884">
        <v>9633208.740889149</v>
      </c>
      <c r="C884">
        <v>2141605.209127319</v>
      </c>
    </row>
    <row r="885" spans="1:3">
      <c r="A885">
        <v>883</v>
      </c>
      <c r="B885">
        <v>9633209.282557741</v>
      </c>
      <c r="C885">
        <v>2141816.414328865</v>
      </c>
    </row>
    <row r="886" spans="1:3">
      <c r="A886">
        <v>884</v>
      </c>
      <c r="B886">
        <v>9633208.721765026</v>
      </c>
      <c r="C886">
        <v>2141419.174326549</v>
      </c>
    </row>
    <row r="887" spans="1:3">
      <c r="A887">
        <v>885</v>
      </c>
      <c r="B887">
        <v>9633207.446620876</v>
      </c>
      <c r="C887">
        <v>2141593.695824989</v>
      </c>
    </row>
    <row r="888" spans="1:3">
      <c r="A888">
        <v>886</v>
      </c>
      <c r="B888">
        <v>9633207.560803922</v>
      </c>
      <c r="C888">
        <v>2141485.711907656</v>
      </c>
    </row>
    <row r="889" spans="1:3">
      <c r="A889">
        <v>887</v>
      </c>
      <c r="B889">
        <v>9633206.548182476</v>
      </c>
      <c r="C889">
        <v>2141531.798078241</v>
      </c>
    </row>
    <row r="890" spans="1:3">
      <c r="A890">
        <v>888</v>
      </c>
      <c r="B890">
        <v>9633207.925257673</v>
      </c>
      <c r="C890">
        <v>2141451.405882776</v>
      </c>
    </row>
    <row r="891" spans="1:3">
      <c r="A891">
        <v>889</v>
      </c>
      <c r="B891">
        <v>9633206.128425699</v>
      </c>
      <c r="C891">
        <v>2141620.286410772</v>
      </c>
    </row>
    <row r="892" spans="1:3">
      <c r="A892">
        <v>890</v>
      </c>
      <c r="B892">
        <v>9633206.396043234</v>
      </c>
      <c r="C892">
        <v>2141687.744835147</v>
      </c>
    </row>
    <row r="893" spans="1:3">
      <c r="A893">
        <v>891</v>
      </c>
      <c r="B893">
        <v>9633206.726208473</v>
      </c>
      <c r="C893">
        <v>2141640.148876096</v>
      </c>
    </row>
    <row r="894" spans="1:3">
      <c r="A894">
        <v>892</v>
      </c>
      <c r="B894">
        <v>9633206.07888264</v>
      </c>
      <c r="C894">
        <v>2141664.053523667</v>
      </c>
    </row>
    <row r="895" spans="1:3">
      <c r="A895">
        <v>893</v>
      </c>
      <c r="B895">
        <v>9633205.860363845</v>
      </c>
      <c r="C895">
        <v>2141501.990583553</v>
      </c>
    </row>
    <row r="896" spans="1:3">
      <c r="A896">
        <v>894</v>
      </c>
      <c r="B896">
        <v>9633206.177302705</v>
      </c>
      <c r="C896">
        <v>2141747.853517922</v>
      </c>
    </row>
    <row r="897" spans="1:3">
      <c r="A897">
        <v>895</v>
      </c>
      <c r="B897">
        <v>9633205.675513374</v>
      </c>
      <c r="C897">
        <v>2141485.030878625</v>
      </c>
    </row>
    <row r="898" spans="1:3">
      <c r="A898">
        <v>896</v>
      </c>
      <c r="B898">
        <v>9633206.04663923</v>
      </c>
      <c r="C898">
        <v>2141379.380239774</v>
      </c>
    </row>
    <row r="899" spans="1:3">
      <c r="A899">
        <v>897</v>
      </c>
      <c r="B899">
        <v>9633206.021352939</v>
      </c>
      <c r="C899">
        <v>2141483.412820482</v>
      </c>
    </row>
    <row r="900" spans="1:3">
      <c r="A900">
        <v>898</v>
      </c>
      <c r="B900">
        <v>9633206.447233414</v>
      </c>
      <c r="C900">
        <v>2141568.489055185</v>
      </c>
    </row>
    <row r="901" spans="1:3">
      <c r="A901">
        <v>899</v>
      </c>
      <c r="B901">
        <v>9633205.95895545</v>
      </c>
      <c r="C901">
        <v>2141534.092419149</v>
      </c>
    </row>
    <row r="902" spans="1:3">
      <c r="A902">
        <v>900</v>
      </c>
      <c r="B902">
        <v>9633208.090532033</v>
      </c>
      <c r="C902">
        <v>2141213.49098224</v>
      </c>
    </row>
    <row r="903" spans="1:3">
      <c r="A903">
        <v>901</v>
      </c>
      <c r="B903">
        <v>9633207.240468856</v>
      </c>
      <c r="C903">
        <v>2141643.356712085</v>
      </c>
    </row>
    <row r="904" spans="1:3">
      <c r="A904">
        <v>902</v>
      </c>
      <c r="B904">
        <v>9633206.569690969</v>
      </c>
      <c r="C904">
        <v>2141437.742217146</v>
      </c>
    </row>
    <row r="905" spans="1:3">
      <c r="A905">
        <v>903</v>
      </c>
      <c r="B905">
        <v>9633205.481795337</v>
      </c>
      <c r="C905">
        <v>2141637.126134648</v>
      </c>
    </row>
    <row r="906" spans="1:3">
      <c r="A906">
        <v>904</v>
      </c>
      <c r="B906">
        <v>9633205.726077344</v>
      </c>
      <c r="C906">
        <v>2141363.653659072</v>
      </c>
    </row>
    <row r="907" spans="1:3">
      <c r="A907">
        <v>905</v>
      </c>
      <c r="B907">
        <v>9633205.589795066</v>
      </c>
      <c r="C907">
        <v>2141926.307283782</v>
      </c>
    </row>
    <row r="908" spans="1:3">
      <c r="A908">
        <v>906</v>
      </c>
      <c r="B908">
        <v>9633205.492861513</v>
      </c>
      <c r="C908">
        <v>2141663.581912665</v>
      </c>
    </row>
    <row r="909" spans="1:3">
      <c r="A909">
        <v>907</v>
      </c>
      <c r="B909">
        <v>9633206.176974978</v>
      </c>
      <c r="C909">
        <v>2141886.553175378</v>
      </c>
    </row>
    <row r="910" spans="1:3">
      <c r="A910">
        <v>908</v>
      </c>
      <c r="B910">
        <v>9633206.148943435</v>
      </c>
      <c r="C910">
        <v>2141469.283828934</v>
      </c>
    </row>
    <row r="911" spans="1:3">
      <c r="A911">
        <v>909</v>
      </c>
      <c r="B911">
        <v>9633205.351427574</v>
      </c>
      <c r="C911">
        <v>2141810.007996985</v>
      </c>
    </row>
    <row r="912" spans="1:3">
      <c r="A912">
        <v>910</v>
      </c>
      <c r="B912">
        <v>9633205.654302906</v>
      </c>
      <c r="C912">
        <v>2141605.580009268</v>
      </c>
    </row>
    <row r="913" spans="1:3">
      <c r="A913">
        <v>911</v>
      </c>
      <c r="B913">
        <v>9633205.356323376</v>
      </c>
      <c r="C913">
        <v>2141577.089565259</v>
      </c>
    </row>
    <row r="914" spans="1:3">
      <c r="A914">
        <v>912</v>
      </c>
      <c r="B914">
        <v>9633208.759675143</v>
      </c>
      <c r="C914">
        <v>2141659.053409296</v>
      </c>
    </row>
    <row r="915" spans="1:3">
      <c r="A915">
        <v>913</v>
      </c>
      <c r="B915">
        <v>9633203.889236817</v>
      </c>
      <c r="C915">
        <v>2142120.365085346</v>
      </c>
    </row>
    <row r="916" spans="1:3">
      <c r="A916">
        <v>914</v>
      </c>
      <c r="B916">
        <v>9633205.062544875</v>
      </c>
      <c r="C916">
        <v>2142191.034422605</v>
      </c>
    </row>
    <row r="917" spans="1:3">
      <c r="A917">
        <v>915</v>
      </c>
      <c r="B917">
        <v>9633199.969571935</v>
      </c>
      <c r="C917">
        <v>2142264.015998322</v>
      </c>
    </row>
    <row r="918" spans="1:3">
      <c r="A918">
        <v>916</v>
      </c>
      <c r="B918">
        <v>9633200.022616724</v>
      </c>
      <c r="C918">
        <v>2142442.858742695</v>
      </c>
    </row>
    <row r="919" spans="1:3">
      <c r="A919">
        <v>917</v>
      </c>
      <c r="B919">
        <v>9633202.774175642</v>
      </c>
      <c r="C919">
        <v>2142206.832461912</v>
      </c>
    </row>
    <row r="920" spans="1:3">
      <c r="A920">
        <v>918</v>
      </c>
      <c r="B920">
        <v>9633205.8037019</v>
      </c>
      <c r="C920">
        <v>2142121.258449778</v>
      </c>
    </row>
    <row r="921" spans="1:3">
      <c r="A921">
        <v>919</v>
      </c>
      <c r="B921">
        <v>9633202.145686977</v>
      </c>
      <c r="C921">
        <v>2142398.469387014</v>
      </c>
    </row>
    <row r="922" spans="1:3">
      <c r="A922">
        <v>920</v>
      </c>
      <c r="B922">
        <v>9633200.438971223</v>
      </c>
      <c r="C922">
        <v>2142277.672769143</v>
      </c>
    </row>
    <row r="923" spans="1:3">
      <c r="A923">
        <v>921</v>
      </c>
      <c r="B923">
        <v>9633205.338934531</v>
      </c>
      <c r="C923">
        <v>2142293.718120686</v>
      </c>
    </row>
    <row r="924" spans="1:3">
      <c r="A924">
        <v>922</v>
      </c>
      <c r="B924">
        <v>9633199.968304282</v>
      </c>
      <c r="C924">
        <v>2142413.764165402</v>
      </c>
    </row>
    <row r="925" spans="1:3">
      <c r="A925">
        <v>923</v>
      </c>
      <c r="B925">
        <v>9633199.876257583</v>
      </c>
      <c r="C925">
        <v>2142456.407485994</v>
      </c>
    </row>
    <row r="926" spans="1:3">
      <c r="A926">
        <v>924</v>
      </c>
      <c r="B926">
        <v>9633198.419386722</v>
      </c>
      <c r="C926">
        <v>2142489.065934547</v>
      </c>
    </row>
    <row r="927" spans="1:3">
      <c r="A927">
        <v>925</v>
      </c>
      <c r="B927">
        <v>9633198.729204142</v>
      </c>
      <c r="C927">
        <v>2142544.360255376</v>
      </c>
    </row>
    <row r="928" spans="1:3">
      <c r="A928">
        <v>926</v>
      </c>
      <c r="B928">
        <v>9633199.052538114</v>
      </c>
      <c r="C928">
        <v>2142649.178399954</v>
      </c>
    </row>
    <row r="929" spans="1:3">
      <c r="A929">
        <v>927</v>
      </c>
      <c r="B929">
        <v>9633198.737722915</v>
      </c>
      <c r="C929">
        <v>2142563.189833917</v>
      </c>
    </row>
    <row r="930" spans="1:3">
      <c r="A930">
        <v>928</v>
      </c>
      <c r="B930">
        <v>9633197.221898876</v>
      </c>
      <c r="C930">
        <v>2142732.735513249</v>
      </c>
    </row>
    <row r="931" spans="1:3">
      <c r="A931">
        <v>929</v>
      </c>
      <c r="B931">
        <v>9633197.831806706</v>
      </c>
      <c r="C931">
        <v>2143013.906148523</v>
      </c>
    </row>
    <row r="932" spans="1:3">
      <c r="A932">
        <v>930</v>
      </c>
      <c r="B932">
        <v>9633196.948343091</v>
      </c>
      <c r="C932">
        <v>2142523.585231415</v>
      </c>
    </row>
    <row r="933" spans="1:3">
      <c r="A933">
        <v>931</v>
      </c>
      <c r="B933">
        <v>9633196.408598658</v>
      </c>
      <c r="C933">
        <v>2142518.615488211</v>
      </c>
    </row>
    <row r="934" spans="1:3">
      <c r="A934">
        <v>932</v>
      </c>
      <c r="B934">
        <v>9633196.564858887</v>
      </c>
      <c r="C934">
        <v>2142649.952174502</v>
      </c>
    </row>
    <row r="935" spans="1:3">
      <c r="A935">
        <v>933</v>
      </c>
      <c r="B935">
        <v>9633196.264215542</v>
      </c>
      <c r="C935">
        <v>2142529.833627467</v>
      </c>
    </row>
    <row r="936" spans="1:3">
      <c r="A936">
        <v>934</v>
      </c>
      <c r="B936">
        <v>9633196.539731007</v>
      </c>
      <c r="C936">
        <v>2142469.225433912</v>
      </c>
    </row>
    <row r="937" spans="1:3">
      <c r="A937">
        <v>935</v>
      </c>
      <c r="B937">
        <v>9633196.357200032</v>
      </c>
      <c r="C937">
        <v>2142489.248225278</v>
      </c>
    </row>
    <row r="938" spans="1:3">
      <c r="A938">
        <v>936</v>
      </c>
      <c r="B938">
        <v>9633195.989002559</v>
      </c>
      <c r="C938">
        <v>2142767.364283898</v>
      </c>
    </row>
    <row r="939" spans="1:3">
      <c r="A939">
        <v>937</v>
      </c>
      <c r="B939">
        <v>9633195.418288197</v>
      </c>
      <c r="C939">
        <v>2142613.702325937</v>
      </c>
    </row>
    <row r="940" spans="1:3">
      <c r="A940">
        <v>938</v>
      </c>
      <c r="B940">
        <v>9633194.924187291</v>
      </c>
      <c r="C940">
        <v>2142687.04667116</v>
      </c>
    </row>
    <row r="941" spans="1:3">
      <c r="A941">
        <v>939</v>
      </c>
      <c r="B941">
        <v>9633195.327762052</v>
      </c>
      <c r="C941">
        <v>2142548.705459515</v>
      </c>
    </row>
    <row r="942" spans="1:3">
      <c r="A942">
        <v>940</v>
      </c>
      <c r="B942">
        <v>9633200.533325249</v>
      </c>
      <c r="C942">
        <v>2142533.813472893</v>
      </c>
    </row>
    <row r="943" spans="1:3">
      <c r="A943">
        <v>941</v>
      </c>
      <c r="B943">
        <v>9633195.83926376</v>
      </c>
      <c r="C943">
        <v>2142859.419375088</v>
      </c>
    </row>
    <row r="944" spans="1:3">
      <c r="A944">
        <v>942</v>
      </c>
      <c r="B944">
        <v>9633194.550328361</v>
      </c>
      <c r="C944">
        <v>2142691.853828765</v>
      </c>
    </row>
    <row r="945" spans="1:3">
      <c r="A945">
        <v>943</v>
      </c>
      <c r="B945">
        <v>9633195.39114723</v>
      </c>
      <c r="C945">
        <v>2142953.94590948</v>
      </c>
    </row>
    <row r="946" spans="1:3">
      <c r="A946">
        <v>944</v>
      </c>
      <c r="B946">
        <v>9633191.857147552</v>
      </c>
      <c r="C946">
        <v>2142479.674117167</v>
      </c>
    </row>
    <row r="947" spans="1:3">
      <c r="A947">
        <v>945</v>
      </c>
      <c r="B947">
        <v>9633192.258780103</v>
      </c>
      <c r="C947">
        <v>2142453.432492186</v>
      </c>
    </row>
    <row r="948" spans="1:3">
      <c r="A948">
        <v>946</v>
      </c>
      <c r="B948">
        <v>9633189.658058843</v>
      </c>
      <c r="C948">
        <v>2142593.165404487</v>
      </c>
    </row>
    <row r="949" spans="1:3">
      <c r="A949">
        <v>947</v>
      </c>
      <c r="B949">
        <v>9633189.797801832</v>
      </c>
      <c r="C949">
        <v>2142701.966632243</v>
      </c>
    </row>
    <row r="950" spans="1:3">
      <c r="A950">
        <v>948</v>
      </c>
      <c r="B950">
        <v>9633190.881091561</v>
      </c>
      <c r="C950">
        <v>2142918.006179575</v>
      </c>
    </row>
    <row r="951" spans="1:3">
      <c r="A951">
        <v>949</v>
      </c>
      <c r="B951">
        <v>9633189.174971793</v>
      </c>
      <c r="C951">
        <v>2142565.04305101</v>
      </c>
    </row>
    <row r="952" spans="1:3">
      <c r="A952">
        <v>950</v>
      </c>
      <c r="B952">
        <v>9633191.406939976</v>
      </c>
      <c r="C952">
        <v>2142115.514601944</v>
      </c>
    </row>
    <row r="953" spans="1:3">
      <c r="A953">
        <v>951</v>
      </c>
      <c r="B953">
        <v>9633189.076667218</v>
      </c>
      <c r="C953">
        <v>2142628.913635426</v>
      </c>
    </row>
    <row r="954" spans="1:3">
      <c r="A954">
        <v>952</v>
      </c>
      <c r="B954">
        <v>9633189.717351183</v>
      </c>
      <c r="C954">
        <v>2142449.055318877</v>
      </c>
    </row>
    <row r="955" spans="1:3">
      <c r="A955">
        <v>953</v>
      </c>
      <c r="B955">
        <v>9633189.16931906</v>
      </c>
      <c r="C955">
        <v>2142636.319266508</v>
      </c>
    </row>
    <row r="956" spans="1:3">
      <c r="A956">
        <v>954</v>
      </c>
      <c r="B956">
        <v>9633187.078822576</v>
      </c>
      <c r="C956">
        <v>2142819.733942139</v>
      </c>
    </row>
    <row r="957" spans="1:3">
      <c r="A957">
        <v>955</v>
      </c>
      <c r="B957">
        <v>9633186.563007763</v>
      </c>
      <c r="C957">
        <v>2143077.873236651</v>
      </c>
    </row>
    <row r="958" spans="1:3">
      <c r="A958">
        <v>956</v>
      </c>
      <c r="B958">
        <v>9633188.778530188</v>
      </c>
      <c r="C958">
        <v>2142992.385693535</v>
      </c>
    </row>
    <row r="959" spans="1:3">
      <c r="A959">
        <v>957</v>
      </c>
      <c r="B959">
        <v>9633190.947280256</v>
      </c>
      <c r="C959">
        <v>2143133.249416972</v>
      </c>
    </row>
    <row r="960" spans="1:3">
      <c r="A960">
        <v>958</v>
      </c>
      <c r="B960">
        <v>9633187.160679111</v>
      </c>
      <c r="C960">
        <v>2143152.625835548</v>
      </c>
    </row>
    <row r="961" spans="1:3">
      <c r="A961">
        <v>959</v>
      </c>
      <c r="B961">
        <v>9633187.319630692</v>
      </c>
      <c r="C961">
        <v>2142930.864945518</v>
      </c>
    </row>
    <row r="962" spans="1:3">
      <c r="A962">
        <v>960</v>
      </c>
      <c r="B962">
        <v>9633186.270788079</v>
      </c>
      <c r="C962">
        <v>2143113.380869777</v>
      </c>
    </row>
    <row r="963" spans="1:3">
      <c r="A963">
        <v>961</v>
      </c>
      <c r="B963">
        <v>9633189.979713948</v>
      </c>
      <c r="C963">
        <v>2143144.035934841</v>
      </c>
    </row>
    <row r="964" spans="1:3">
      <c r="A964">
        <v>962</v>
      </c>
      <c r="B964">
        <v>9633188.243471172</v>
      </c>
      <c r="C964">
        <v>2142850.3380453</v>
      </c>
    </row>
    <row r="965" spans="1:3">
      <c r="A965">
        <v>963</v>
      </c>
      <c r="B965">
        <v>9633187.45364406</v>
      </c>
      <c r="C965">
        <v>2143416.493307298</v>
      </c>
    </row>
    <row r="966" spans="1:3">
      <c r="A966">
        <v>964</v>
      </c>
      <c r="B966">
        <v>9633186.399398714</v>
      </c>
      <c r="C966">
        <v>2143013.204849568</v>
      </c>
    </row>
    <row r="967" spans="1:3">
      <c r="A967">
        <v>965</v>
      </c>
      <c r="B967">
        <v>9633188.316270383</v>
      </c>
      <c r="C967">
        <v>2143206.158972227</v>
      </c>
    </row>
    <row r="968" spans="1:3">
      <c r="A968">
        <v>966</v>
      </c>
      <c r="B968">
        <v>9633188.397922812</v>
      </c>
      <c r="C968">
        <v>2143054.196532964</v>
      </c>
    </row>
    <row r="969" spans="1:3">
      <c r="A969">
        <v>967</v>
      </c>
      <c r="B969">
        <v>9633186.599770283</v>
      </c>
      <c r="C969">
        <v>2143176.229547327</v>
      </c>
    </row>
    <row r="970" spans="1:3">
      <c r="A970">
        <v>968</v>
      </c>
      <c r="B970">
        <v>9633186.911261732</v>
      </c>
      <c r="C970">
        <v>2143106.568310922</v>
      </c>
    </row>
    <row r="971" spans="1:3">
      <c r="A971">
        <v>969</v>
      </c>
      <c r="B971">
        <v>9633185.794797141</v>
      </c>
      <c r="C971">
        <v>2143050.839985463</v>
      </c>
    </row>
    <row r="972" spans="1:3">
      <c r="A972">
        <v>970</v>
      </c>
      <c r="B972">
        <v>9633185.829764729</v>
      </c>
      <c r="C972">
        <v>2142931.167077777</v>
      </c>
    </row>
    <row r="973" spans="1:3">
      <c r="A973">
        <v>971</v>
      </c>
      <c r="B973">
        <v>9633185.549420936</v>
      </c>
      <c r="C973">
        <v>2143050.306123918</v>
      </c>
    </row>
    <row r="974" spans="1:3">
      <c r="A974">
        <v>972</v>
      </c>
      <c r="B974">
        <v>9633185.400375068</v>
      </c>
      <c r="C974">
        <v>2143010.796331776</v>
      </c>
    </row>
    <row r="975" spans="1:3">
      <c r="A975">
        <v>973</v>
      </c>
      <c r="B975">
        <v>9633185.985148882</v>
      </c>
      <c r="C975">
        <v>2143521.167010431</v>
      </c>
    </row>
    <row r="976" spans="1:3">
      <c r="A976">
        <v>974</v>
      </c>
      <c r="B976">
        <v>9633185.673951233</v>
      </c>
      <c r="C976">
        <v>2142969.83167883</v>
      </c>
    </row>
    <row r="977" spans="1:3">
      <c r="A977">
        <v>975</v>
      </c>
      <c r="B977">
        <v>9633185.513837032</v>
      </c>
      <c r="C977">
        <v>2142755.697518555</v>
      </c>
    </row>
    <row r="978" spans="1:3">
      <c r="A978">
        <v>976</v>
      </c>
      <c r="B978">
        <v>9633185.418057652</v>
      </c>
      <c r="C978">
        <v>2142951.564210185</v>
      </c>
    </row>
    <row r="979" spans="1:3">
      <c r="A979">
        <v>977</v>
      </c>
      <c r="B979">
        <v>9633186.247972254</v>
      </c>
      <c r="C979">
        <v>2143553.255758571</v>
      </c>
    </row>
    <row r="980" spans="1:3">
      <c r="A980">
        <v>978</v>
      </c>
      <c r="B980">
        <v>9633185.59483193</v>
      </c>
      <c r="C980">
        <v>2143066.24966381</v>
      </c>
    </row>
    <row r="981" spans="1:3">
      <c r="A981">
        <v>979</v>
      </c>
      <c r="B981">
        <v>9633185.972320322</v>
      </c>
      <c r="C981">
        <v>2143243.517966069</v>
      </c>
    </row>
    <row r="982" spans="1:3">
      <c r="A982">
        <v>980</v>
      </c>
      <c r="B982">
        <v>9633185.784238981</v>
      </c>
      <c r="C982">
        <v>2142841.727108018</v>
      </c>
    </row>
    <row r="983" spans="1:3">
      <c r="A983">
        <v>981</v>
      </c>
      <c r="B983">
        <v>9633185.763152802</v>
      </c>
      <c r="C983">
        <v>2143102.405489257</v>
      </c>
    </row>
    <row r="984" spans="1:3">
      <c r="A984">
        <v>982</v>
      </c>
      <c r="B984">
        <v>9633188.450661346</v>
      </c>
      <c r="C984">
        <v>2143022.608762093</v>
      </c>
    </row>
    <row r="985" spans="1:3">
      <c r="A985">
        <v>983</v>
      </c>
      <c r="B985">
        <v>9633182.861206109</v>
      </c>
      <c r="C985">
        <v>2142587.149648993</v>
      </c>
    </row>
    <row r="986" spans="1:3">
      <c r="A986">
        <v>984</v>
      </c>
      <c r="B986">
        <v>9633182.998420807</v>
      </c>
      <c r="C986">
        <v>2142477.555628046</v>
      </c>
    </row>
    <row r="987" spans="1:3">
      <c r="A987">
        <v>985</v>
      </c>
      <c r="B987">
        <v>9633181.62929973</v>
      </c>
      <c r="C987">
        <v>2142730.212452331</v>
      </c>
    </row>
    <row r="988" spans="1:3">
      <c r="A988">
        <v>986</v>
      </c>
      <c r="B988">
        <v>9633181.55592088</v>
      </c>
      <c r="C988">
        <v>2142698.318604795</v>
      </c>
    </row>
    <row r="989" spans="1:3">
      <c r="A989">
        <v>987</v>
      </c>
      <c r="B989">
        <v>9633179.909312304</v>
      </c>
      <c r="C989">
        <v>2142835.309519807</v>
      </c>
    </row>
    <row r="990" spans="1:3">
      <c r="A990">
        <v>988</v>
      </c>
      <c r="B990">
        <v>9633180.169243483</v>
      </c>
      <c r="C990">
        <v>2142898.539884189</v>
      </c>
    </row>
    <row r="991" spans="1:3">
      <c r="A991">
        <v>989</v>
      </c>
      <c r="B991">
        <v>9633180.088445814</v>
      </c>
      <c r="C991">
        <v>2142931.66752939</v>
      </c>
    </row>
    <row r="992" spans="1:3">
      <c r="A992">
        <v>990</v>
      </c>
      <c r="B992">
        <v>9633180.292342065</v>
      </c>
      <c r="C992">
        <v>2142819.085765651</v>
      </c>
    </row>
    <row r="993" spans="1:3">
      <c r="A993">
        <v>991</v>
      </c>
      <c r="B993">
        <v>9633181.018118655</v>
      </c>
      <c r="C993">
        <v>2142710.4255657</v>
      </c>
    </row>
    <row r="994" spans="1:3">
      <c r="A994">
        <v>992</v>
      </c>
      <c r="B994">
        <v>9633180.056509741</v>
      </c>
      <c r="C994">
        <v>2142921.449339782</v>
      </c>
    </row>
    <row r="995" spans="1:3">
      <c r="A995">
        <v>993</v>
      </c>
      <c r="B995">
        <v>9633179.714805223</v>
      </c>
      <c r="C995">
        <v>2142621.62817589</v>
      </c>
    </row>
    <row r="996" spans="1:3">
      <c r="A996">
        <v>994</v>
      </c>
      <c r="B996">
        <v>9633180.24840657</v>
      </c>
      <c r="C996">
        <v>2142481.859865861</v>
      </c>
    </row>
    <row r="997" spans="1:3">
      <c r="A997">
        <v>995</v>
      </c>
      <c r="B997">
        <v>9633183.157325659</v>
      </c>
      <c r="C997">
        <v>2142700.681938798</v>
      </c>
    </row>
    <row r="998" spans="1:3">
      <c r="A998">
        <v>996</v>
      </c>
      <c r="B998">
        <v>9633180.349181298</v>
      </c>
      <c r="C998">
        <v>2142589.701512662</v>
      </c>
    </row>
    <row r="999" spans="1:3">
      <c r="A999">
        <v>997</v>
      </c>
      <c r="B999">
        <v>9633183.435441099</v>
      </c>
      <c r="C999">
        <v>2142611.667762009</v>
      </c>
    </row>
    <row r="1000" spans="1:3">
      <c r="A1000">
        <v>998</v>
      </c>
      <c r="B1000">
        <v>9633181.047270458</v>
      </c>
      <c r="C1000">
        <v>2142474.576628454</v>
      </c>
    </row>
    <row r="1001" spans="1:3">
      <c r="A1001">
        <v>999</v>
      </c>
      <c r="B1001">
        <v>9633181.989637908</v>
      </c>
      <c r="C1001">
        <v>2142285.389260863</v>
      </c>
    </row>
    <row r="1002" spans="1:3">
      <c r="A1002">
        <v>1000</v>
      </c>
      <c r="B1002">
        <v>9633179.338074991</v>
      </c>
      <c r="C1002">
        <v>2142650.938628954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2755365.443578233</v>
      </c>
      <c r="C2">
        <v>2361012.130226074</v>
      </c>
    </row>
    <row r="3" spans="1:3">
      <c r="A3">
        <v>1</v>
      </c>
      <c r="B3">
        <v>6466159.291109238</v>
      </c>
      <c r="C3">
        <v>2361012.130226074</v>
      </c>
    </row>
    <row r="4" spans="1:3">
      <c r="A4">
        <v>2</v>
      </c>
      <c r="B4">
        <v>6059857.030543167</v>
      </c>
      <c r="C4">
        <v>2361012.130226074</v>
      </c>
    </row>
    <row r="5" spans="1:3">
      <c r="A5">
        <v>3</v>
      </c>
      <c r="B5">
        <v>5783474.072321057</v>
      </c>
      <c r="C5">
        <v>2361012.130226074</v>
      </c>
    </row>
    <row r="6" spans="1:3">
      <c r="A6">
        <v>4</v>
      </c>
      <c r="B6">
        <v>5623119.563866134</v>
      </c>
      <c r="C6">
        <v>2361012.130226074</v>
      </c>
    </row>
    <row r="7" spans="1:3">
      <c r="A7">
        <v>5</v>
      </c>
      <c r="B7">
        <v>5478708.252977383</v>
      </c>
      <c r="C7">
        <v>2361012.130226074</v>
      </c>
    </row>
    <row r="8" spans="1:3">
      <c r="A8">
        <v>6</v>
      </c>
      <c r="B8">
        <v>5432222.863419155</v>
      </c>
      <c r="C8">
        <v>2361012.130226074</v>
      </c>
    </row>
    <row r="9" spans="1:3">
      <c r="A9">
        <v>7</v>
      </c>
      <c r="B9">
        <v>5359450.486203537</v>
      </c>
      <c r="C9">
        <v>2361012.130226074</v>
      </c>
    </row>
    <row r="10" spans="1:3">
      <c r="A10">
        <v>8</v>
      </c>
      <c r="B10">
        <v>5323655.496658404</v>
      </c>
      <c r="C10">
        <v>2361012.130226074</v>
      </c>
    </row>
    <row r="11" spans="1:3">
      <c r="A11">
        <v>9</v>
      </c>
      <c r="B11">
        <v>5259901.091147424</v>
      </c>
      <c r="C11">
        <v>2361012.130226074</v>
      </c>
    </row>
    <row r="12" spans="1:3">
      <c r="A12">
        <v>10</v>
      </c>
      <c r="B12">
        <v>5230345.617568525</v>
      </c>
      <c r="C12">
        <v>2361012.130226074</v>
      </c>
    </row>
    <row r="13" spans="1:3">
      <c r="A13">
        <v>11</v>
      </c>
      <c r="B13">
        <v>5172191.846011032</v>
      </c>
      <c r="C13">
        <v>2361012.130226074</v>
      </c>
    </row>
    <row r="14" spans="1:3">
      <c r="A14">
        <v>12</v>
      </c>
      <c r="B14">
        <v>5146776.081329736</v>
      </c>
      <c r="C14">
        <v>2361012.130226074</v>
      </c>
    </row>
    <row r="15" spans="1:3">
      <c r="A15">
        <v>13</v>
      </c>
      <c r="B15">
        <v>5092712.893075933</v>
      </c>
      <c r="C15">
        <v>2361012.130226074</v>
      </c>
    </row>
    <row r="16" spans="1:3">
      <c r="A16">
        <v>14</v>
      </c>
      <c r="B16">
        <v>5070236.21603652</v>
      </c>
      <c r="C16">
        <v>2361012.130226074</v>
      </c>
    </row>
    <row r="17" spans="1:3">
      <c r="A17">
        <v>15</v>
      </c>
      <c r="B17">
        <v>5019320.693456669</v>
      </c>
      <c r="C17">
        <v>2361012.130226074</v>
      </c>
    </row>
    <row r="18" spans="1:3">
      <c r="A18">
        <v>16</v>
      </c>
      <c r="B18">
        <v>4999077.662583584</v>
      </c>
      <c r="C18">
        <v>2361012.130226074</v>
      </c>
    </row>
    <row r="19" spans="1:3">
      <c r="A19">
        <v>17</v>
      </c>
      <c r="B19">
        <v>4950732.389912928</v>
      </c>
      <c r="C19">
        <v>2361012.130226074</v>
      </c>
    </row>
    <row r="20" spans="1:3">
      <c r="A20">
        <v>18</v>
      </c>
      <c r="B20">
        <v>4932251.81640943</v>
      </c>
      <c r="C20">
        <v>2361012.130226074</v>
      </c>
    </row>
    <row r="21" spans="1:3">
      <c r="A21">
        <v>19</v>
      </c>
      <c r="B21">
        <v>4886046.134521808</v>
      </c>
      <c r="C21">
        <v>2361012.130226074</v>
      </c>
    </row>
    <row r="22" spans="1:3">
      <c r="A22">
        <v>20</v>
      </c>
      <c r="B22">
        <v>4869090.058100105</v>
      </c>
      <c r="C22">
        <v>2361012.130226074</v>
      </c>
    </row>
    <row r="23" spans="1:3">
      <c r="A23">
        <v>21</v>
      </c>
      <c r="B23">
        <v>4825047.646355079</v>
      </c>
      <c r="C23">
        <v>2361012.130226074</v>
      </c>
    </row>
    <row r="24" spans="1:3">
      <c r="A24">
        <v>22</v>
      </c>
      <c r="B24">
        <v>4809381.26416533</v>
      </c>
      <c r="C24">
        <v>2361012.130226074</v>
      </c>
    </row>
    <row r="25" spans="1:3">
      <c r="A25">
        <v>23</v>
      </c>
      <c r="B25">
        <v>4767268.628266172</v>
      </c>
      <c r="C25">
        <v>2361012.130226074</v>
      </c>
    </row>
    <row r="26" spans="1:3">
      <c r="A26">
        <v>24</v>
      </c>
      <c r="B26">
        <v>4752616.566878846</v>
      </c>
      <c r="C26">
        <v>2361012.130226074</v>
      </c>
    </row>
    <row r="27" spans="1:3">
      <c r="A27">
        <v>25</v>
      </c>
      <c r="B27">
        <v>4711852.421895355</v>
      </c>
      <c r="C27">
        <v>2361012.130226074</v>
      </c>
    </row>
    <row r="28" spans="1:3">
      <c r="A28">
        <v>26</v>
      </c>
      <c r="B28">
        <v>4698156.58968057</v>
      </c>
      <c r="C28">
        <v>2361012.130226074</v>
      </c>
    </row>
    <row r="29" spans="1:3">
      <c r="A29">
        <v>27</v>
      </c>
      <c r="B29">
        <v>4658864.824897934</v>
      </c>
      <c r="C29">
        <v>2361012.130226074</v>
      </c>
    </row>
    <row r="30" spans="1:3">
      <c r="A30">
        <v>28</v>
      </c>
      <c r="B30">
        <v>4646173.979552422</v>
      </c>
      <c r="C30">
        <v>2361012.130226074</v>
      </c>
    </row>
    <row r="31" spans="1:3">
      <c r="A31">
        <v>29</v>
      </c>
      <c r="B31">
        <v>4608808.789209071</v>
      </c>
      <c r="C31">
        <v>2361012.130226074</v>
      </c>
    </row>
    <row r="32" spans="1:3">
      <c r="A32">
        <v>30</v>
      </c>
      <c r="B32">
        <v>4597126.000530651</v>
      </c>
      <c r="C32">
        <v>2361012.130226074</v>
      </c>
    </row>
    <row r="33" spans="1:3">
      <c r="A33">
        <v>31</v>
      </c>
      <c r="B33">
        <v>4561886.689316206</v>
      </c>
      <c r="C33">
        <v>2361012.130226074</v>
      </c>
    </row>
    <row r="34" spans="1:3">
      <c r="A34">
        <v>32</v>
      </c>
      <c r="B34">
        <v>4551359.038900144</v>
      </c>
      <c r="C34">
        <v>2361012.130226074</v>
      </c>
    </row>
    <row r="35" spans="1:3">
      <c r="A35">
        <v>33</v>
      </c>
      <c r="B35">
        <v>4518638.300524362</v>
      </c>
      <c r="C35">
        <v>2361012.130226074</v>
      </c>
    </row>
    <row r="36" spans="1:3">
      <c r="A36">
        <v>34</v>
      </c>
      <c r="B36">
        <v>4456843.83510986</v>
      </c>
      <c r="C36">
        <v>2361012.130226074</v>
      </c>
    </row>
    <row r="37" spans="1:3">
      <c r="A37">
        <v>35</v>
      </c>
      <c r="B37">
        <v>4242193.46233645</v>
      </c>
      <c r="C37">
        <v>2361012.130226074</v>
      </c>
    </row>
    <row r="38" spans="1:3">
      <c r="A38">
        <v>36</v>
      </c>
      <c r="B38">
        <v>4176441.036574184</v>
      </c>
      <c r="C38">
        <v>2361012.130226074</v>
      </c>
    </row>
    <row r="39" spans="1:3">
      <c r="A39">
        <v>37</v>
      </c>
      <c r="B39">
        <v>4142736.64993321</v>
      </c>
      <c r="C39">
        <v>2361012.130226074</v>
      </c>
    </row>
    <row r="40" spans="1:3">
      <c r="A40">
        <v>38</v>
      </c>
      <c r="B40">
        <v>4099640.358404213</v>
      </c>
      <c r="C40">
        <v>2361012.130226074</v>
      </c>
    </row>
    <row r="41" spans="1:3">
      <c r="A41">
        <v>39</v>
      </c>
      <c r="B41">
        <v>4099850.050905432</v>
      </c>
      <c r="C41">
        <v>2361012.130226074</v>
      </c>
    </row>
    <row r="42" spans="1:3">
      <c r="A42">
        <v>40</v>
      </c>
      <c r="B42">
        <v>4058478.025875268</v>
      </c>
      <c r="C42">
        <v>2361012.130226074</v>
      </c>
    </row>
    <row r="43" spans="1:3">
      <c r="A43">
        <v>41</v>
      </c>
      <c r="B43">
        <v>4026134.666464371</v>
      </c>
      <c r="C43">
        <v>2361012.130226074</v>
      </c>
    </row>
    <row r="44" spans="1:3">
      <c r="A44">
        <v>42</v>
      </c>
      <c r="B44">
        <v>4027549.954074845</v>
      </c>
      <c r="C44">
        <v>2361012.130226074</v>
      </c>
    </row>
    <row r="45" spans="1:3">
      <c r="A45">
        <v>43</v>
      </c>
      <c r="B45">
        <v>3989629.440172914</v>
      </c>
      <c r="C45">
        <v>2361012.130226074</v>
      </c>
    </row>
    <row r="46" spans="1:3">
      <c r="A46">
        <v>44</v>
      </c>
      <c r="B46">
        <v>3990785.019501192</v>
      </c>
      <c r="C46">
        <v>2361012.130226074</v>
      </c>
    </row>
    <row r="47" spans="1:3">
      <c r="A47">
        <v>45</v>
      </c>
      <c r="B47">
        <v>3953044.441085435</v>
      </c>
      <c r="C47">
        <v>2361012.130226074</v>
      </c>
    </row>
    <row r="48" spans="1:3">
      <c r="A48">
        <v>46</v>
      </c>
      <c r="B48">
        <v>3954012.069665529</v>
      </c>
      <c r="C48">
        <v>2361012.130226074</v>
      </c>
    </row>
    <row r="49" spans="1:3">
      <c r="A49">
        <v>47</v>
      </c>
      <c r="B49">
        <v>3916571.023120463</v>
      </c>
      <c r="C49">
        <v>2361012.130226074</v>
      </c>
    </row>
    <row r="50" spans="1:3">
      <c r="A50">
        <v>48</v>
      </c>
      <c r="B50">
        <v>3917403.727301129</v>
      </c>
      <c r="C50">
        <v>2361012.130226074</v>
      </c>
    </row>
    <row r="51" spans="1:3">
      <c r="A51">
        <v>49</v>
      </c>
      <c r="B51">
        <v>3880390.044564576</v>
      </c>
      <c r="C51">
        <v>2361012.130226074</v>
      </c>
    </row>
    <row r="52" spans="1:3">
      <c r="A52">
        <v>50</v>
      </c>
      <c r="B52">
        <v>3881126.533072104</v>
      </c>
      <c r="C52">
        <v>2361012.130226074</v>
      </c>
    </row>
    <row r="53" spans="1:3">
      <c r="A53">
        <v>51</v>
      </c>
      <c r="B53">
        <v>3844661.539615928</v>
      </c>
      <c r="C53">
        <v>2361012.130226074</v>
      </c>
    </row>
    <row r="54" spans="1:3">
      <c r="A54">
        <v>52</v>
      </c>
      <c r="B54">
        <v>3845329.462191288</v>
      </c>
      <c r="C54">
        <v>2361012.130226074</v>
      </c>
    </row>
    <row r="55" spans="1:3">
      <c r="A55">
        <v>53</v>
      </c>
      <c r="B55">
        <v>3809516.586005147</v>
      </c>
      <c r="C55">
        <v>2361012.130226074</v>
      </c>
    </row>
    <row r="56" spans="1:3">
      <c r="A56">
        <v>54</v>
      </c>
      <c r="B56">
        <v>3810133.431988926</v>
      </c>
      <c r="C56">
        <v>2361012.130226074</v>
      </c>
    </row>
    <row r="57" spans="1:3">
      <c r="A57">
        <v>55</v>
      </c>
      <c r="B57">
        <v>3775015.083800702</v>
      </c>
      <c r="C57">
        <v>2361012.130226074</v>
      </c>
    </row>
    <row r="58" spans="1:3">
      <c r="A58">
        <v>56</v>
      </c>
      <c r="B58">
        <v>3775595.440154145</v>
      </c>
      <c r="C58">
        <v>2361012.130226074</v>
      </c>
    </row>
    <row r="59" spans="1:3">
      <c r="A59">
        <v>57</v>
      </c>
      <c r="B59">
        <v>3741250.280736501</v>
      </c>
      <c r="C59">
        <v>2361012.130226074</v>
      </c>
    </row>
    <row r="60" spans="1:3">
      <c r="A60">
        <v>58</v>
      </c>
      <c r="B60">
        <v>3741807.823181294</v>
      </c>
      <c r="C60">
        <v>2361012.130226074</v>
      </c>
    </row>
    <row r="61" spans="1:3">
      <c r="A61">
        <v>59</v>
      </c>
      <c r="B61">
        <v>3708339.712912612</v>
      </c>
      <c r="C61">
        <v>2361012.130226074</v>
      </c>
    </row>
    <row r="62" spans="1:3">
      <c r="A62">
        <v>60</v>
      </c>
      <c r="B62">
        <v>3708880.236926782</v>
      </c>
      <c r="C62">
        <v>2361012.130226074</v>
      </c>
    </row>
    <row r="63" spans="1:3">
      <c r="A63">
        <v>61</v>
      </c>
      <c r="B63">
        <v>3676308.567985969</v>
      </c>
      <c r="C63">
        <v>2361012.130226074</v>
      </c>
    </row>
    <row r="64" spans="1:3">
      <c r="A64">
        <v>62</v>
      </c>
      <c r="B64">
        <v>3676833.70819263</v>
      </c>
      <c r="C64">
        <v>2361012.130226074</v>
      </c>
    </row>
    <row r="65" spans="1:3">
      <c r="A65">
        <v>63</v>
      </c>
      <c r="B65">
        <v>3645157.052283017</v>
      </c>
      <c r="C65">
        <v>2361012.130226074</v>
      </c>
    </row>
    <row r="66" spans="1:3">
      <c r="A66">
        <v>64</v>
      </c>
      <c r="B66">
        <v>3645668.872504637</v>
      </c>
      <c r="C66">
        <v>2361012.130226074</v>
      </c>
    </row>
    <row r="67" spans="1:3">
      <c r="A67">
        <v>65</v>
      </c>
      <c r="B67">
        <v>3614914.439010552</v>
      </c>
      <c r="C67">
        <v>2361012.130226074</v>
      </c>
    </row>
    <row r="68" spans="1:3">
      <c r="A68">
        <v>66</v>
      </c>
      <c r="B68">
        <v>3615402.306050531</v>
      </c>
      <c r="C68">
        <v>2361012.130226074</v>
      </c>
    </row>
    <row r="69" spans="1:3">
      <c r="A69">
        <v>67</v>
      </c>
      <c r="B69">
        <v>3585559.648088681</v>
      </c>
      <c r="C69">
        <v>2361012.130226074</v>
      </c>
    </row>
    <row r="70" spans="1:3">
      <c r="A70">
        <v>68</v>
      </c>
      <c r="B70">
        <v>3572365.76299203</v>
      </c>
      <c r="C70">
        <v>2361012.130226074</v>
      </c>
    </row>
    <row r="71" spans="1:3">
      <c r="A71">
        <v>69</v>
      </c>
      <c r="B71">
        <v>3516658.616074855</v>
      </c>
      <c r="C71">
        <v>2361012.130226074</v>
      </c>
    </row>
    <row r="72" spans="1:3">
      <c r="A72">
        <v>70</v>
      </c>
      <c r="B72">
        <v>3477734.06290128</v>
      </c>
      <c r="C72">
        <v>2361012.130226074</v>
      </c>
    </row>
    <row r="73" spans="1:3">
      <c r="A73">
        <v>71</v>
      </c>
      <c r="B73">
        <v>3446610.326240241</v>
      </c>
      <c r="C73">
        <v>2361012.130226074</v>
      </c>
    </row>
    <row r="74" spans="1:3">
      <c r="A74">
        <v>72</v>
      </c>
      <c r="B74">
        <v>3417870.150022247</v>
      </c>
      <c r="C74">
        <v>2361012.130226074</v>
      </c>
    </row>
    <row r="75" spans="1:3">
      <c r="A75">
        <v>73</v>
      </c>
      <c r="B75">
        <v>3402274.651420427</v>
      </c>
      <c r="C75">
        <v>2361012.130226074</v>
      </c>
    </row>
    <row r="76" spans="1:3">
      <c r="A76">
        <v>74</v>
      </c>
      <c r="B76">
        <v>3401766.668398607</v>
      </c>
      <c r="C76">
        <v>2361012.130226074</v>
      </c>
    </row>
    <row r="77" spans="1:3">
      <c r="A77">
        <v>75</v>
      </c>
      <c r="B77">
        <v>3371526.775120656</v>
      </c>
      <c r="C77">
        <v>2361012.130226074</v>
      </c>
    </row>
    <row r="78" spans="1:3">
      <c r="A78">
        <v>76</v>
      </c>
      <c r="B78">
        <v>3361878.336831305</v>
      </c>
      <c r="C78">
        <v>2361012.130226074</v>
      </c>
    </row>
    <row r="79" spans="1:3">
      <c r="A79">
        <v>77</v>
      </c>
      <c r="B79">
        <v>3362477.810597649</v>
      </c>
      <c r="C79">
        <v>2361012.130226074</v>
      </c>
    </row>
    <row r="80" spans="1:3">
      <c r="A80">
        <v>78</v>
      </c>
      <c r="B80">
        <v>3344061.061528558</v>
      </c>
      <c r="C80">
        <v>2361012.130226074</v>
      </c>
    </row>
    <row r="81" spans="1:3">
      <c r="A81">
        <v>79</v>
      </c>
      <c r="B81">
        <v>3344778.024377819</v>
      </c>
      <c r="C81">
        <v>2361012.130226074</v>
      </c>
    </row>
    <row r="82" spans="1:3">
      <c r="A82">
        <v>80</v>
      </c>
      <c r="B82">
        <v>3327107.021138621</v>
      </c>
      <c r="C82">
        <v>2361012.130226074</v>
      </c>
    </row>
    <row r="83" spans="1:3">
      <c r="A83">
        <v>81</v>
      </c>
      <c r="B83">
        <v>3327899.856228362</v>
      </c>
      <c r="C83">
        <v>2361012.130226074</v>
      </c>
    </row>
    <row r="84" spans="1:3">
      <c r="A84">
        <v>82</v>
      </c>
      <c r="B84">
        <v>3310820.854629176</v>
      </c>
      <c r="C84">
        <v>2361012.130226074</v>
      </c>
    </row>
    <row r="85" spans="1:3">
      <c r="A85">
        <v>83</v>
      </c>
      <c r="B85">
        <v>3307251.905731698</v>
      </c>
      <c r="C85">
        <v>2361012.130226074</v>
      </c>
    </row>
    <row r="86" spans="1:3">
      <c r="A86">
        <v>84</v>
      </c>
      <c r="B86">
        <v>3308042.798447402</v>
      </c>
      <c r="C86">
        <v>2361012.130226074</v>
      </c>
    </row>
    <row r="87" spans="1:3">
      <c r="A87">
        <v>85</v>
      </c>
      <c r="B87">
        <v>3291387.359854286</v>
      </c>
      <c r="C87">
        <v>2361012.130226074</v>
      </c>
    </row>
    <row r="88" spans="1:3">
      <c r="A88">
        <v>86</v>
      </c>
      <c r="B88">
        <v>3292261.857543635</v>
      </c>
      <c r="C88">
        <v>2361012.130226074</v>
      </c>
    </row>
    <row r="89" spans="1:3">
      <c r="A89">
        <v>87</v>
      </c>
      <c r="B89">
        <v>3276373.867014159</v>
      </c>
      <c r="C89">
        <v>2361012.130226074</v>
      </c>
    </row>
    <row r="90" spans="1:3">
      <c r="A90">
        <v>88</v>
      </c>
      <c r="B90">
        <v>3262429.969617057</v>
      </c>
      <c r="C90">
        <v>2361012.130226074</v>
      </c>
    </row>
    <row r="91" spans="1:3">
      <c r="A91">
        <v>89</v>
      </c>
      <c r="B91">
        <v>3259489.829437459</v>
      </c>
      <c r="C91">
        <v>2361012.130226074</v>
      </c>
    </row>
    <row r="92" spans="1:3">
      <c r="A92">
        <v>90</v>
      </c>
      <c r="B92">
        <v>3260284.297301168</v>
      </c>
      <c r="C92">
        <v>2361012.130226074</v>
      </c>
    </row>
    <row r="93" spans="1:3">
      <c r="A93">
        <v>91</v>
      </c>
      <c r="B93">
        <v>3245500.823453445</v>
      </c>
      <c r="C93">
        <v>2361012.130226074</v>
      </c>
    </row>
    <row r="94" spans="1:3">
      <c r="A94">
        <v>92</v>
      </c>
      <c r="B94">
        <v>3246361.579969921</v>
      </c>
      <c r="C94">
        <v>2361012.130226074</v>
      </c>
    </row>
    <row r="95" spans="1:3">
      <c r="A95">
        <v>93</v>
      </c>
      <c r="B95">
        <v>3232589.925730493</v>
      </c>
      <c r="C95">
        <v>2361012.130226074</v>
      </c>
    </row>
    <row r="96" spans="1:3">
      <c r="A96">
        <v>94</v>
      </c>
      <c r="B96">
        <v>3220800.061474789</v>
      </c>
      <c r="C96">
        <v>2361012.130226074</v>
      </c>
    </row>
    <row r="97" spans="1:3">
      <c r="A97">
        <v>95</v>
      </c>
      <c r="B97">
        <v>3221655.616593154</v>
      </c>
      <c r="C97">
        <v>2361012.130226074</v>
      </c>
    </row>
    <row r="98" spans="1:3">
      <c r="A98">
        <v>96</v>
      </c>
      <c r="B98">
        <v>3209365.171781208</v>
      </c>
      <c r="C98">
        <v>2361012.130226074</v>
      </c>
    </row>
    <row r="99" spans="1:3">
      <c r="A99">
        <v>97</v>
      </c>
      <c r="B99">
        <v>3210206.073142844</v>
      </c>
      <c r="C99">
        <v>2361012.130226074</v>
      </c>
    </row>
    <row r="100" spans="1:3">
      <c r="A100">
        <v>98</v>
      </c>
      <c r="B100">
        <v>3198827.215464798</v>
      </c>
      <c r="C100">
        <v>2361012.130226074</v>
      </c>
    </row>
    <row r="101" spans="1:3">
      <c r="A101">
        <v>99</v>
      </c>
      <c r="B101">
        <v>3199654.516272448</v>
      </c>
      <c r="C101">
        <v>2361012.130226074</v>
      </c>
    </row>
    <row r="102" spans="1:3">
      <c r="A102">
        <v>100</v>
      </c>
      <c r="B102">
        <v>3189241.829680581</v>
      </c>
      <c r="C102">
        <v>2361012.130226074</v>
      </c>
    </row>
    <row r="103" spans="1:3">
      <c r="A103">
        <v>101</v>
      </c>
      <c r="B103">
        <v>3190083.369057985</v>
      </c>
      <c r="C103">
        <v>2361012.130226074</v>
      </c>
    </row>
    <row r="104" spans="1:3">
      <c r="A104">
        <v>102</v>
      </c>
      <c r="B104">
        <v>3177956.148948167</v>
      </c>
      <c r="C104">
        <v>2361012.130226074</v>
      </c>
    </row>
    <row r="105" spans="1:3">
      <c r="A105">
        <v>103</v>
      </c>
      <c r="B105">
        <v>3147872.204013875</v>
      </c>
      <c r="C105">
        <v>2361012.130226074</v>
      </c>
    </row>
    <row r="106" spans="1:3">
      <c r="A106">
        <v>104</v>
      </c>
      <c r="B106">
        <v>3131990.231902695</v>
      </c>
      <c r="C106">
        <v>2361012.130226074</v>
      </c>
    </row>
    <row r="107" spans="1:3">
      <c r="A107">
        <v>105</v>
      </c>
      <c r="B107">
        <v>3124386.935979827</v>
      </c>
      <c r="C107">
        <v>2361012.130226074</v>
      </c>
    </row>
    <row r="108" spans="1:3">
      <c r="A108">
        <v>106</v>
      </c>
      <c r="B108">
        <v>3114211.27560878</v>
      </c>
      <c r="C108">
        <v>2361012.130226074</v>
      </c>
    </row>
    <row r="109" spans="1:3">
      <c r="A109">
        <v>107</v>
      </c>
      <c r="B109">
        <v>3109275.362817573</v>
      </c>
      <c r="C109">
        <v>2361012.130226074</v>
      </c>
    </row>
    <row r="110" spans="1:3">
      <c r="A110">
        <v>108</v>
      </c>
      <c r="B110">
        <v>3107445.917968089</v>
      </c>
      <c r="C110">
        <v>2361012.130226074</v>
      </c>
    </row>
    <row r="111" spans="1:3">
      <c r="A111">
        <v>109</v>
      </c>
      <c r="B111">
        <v>3095009.152226943</v>
      </c>
      <c r="C111">
        <v>2361012.130226074</v>
      </c>
    </row>
    <row r="112" spans="1:3">
      <c r="A112">
        <v>110</v>
      </c>
      <c r="B112">
        <v>3089420.503802459</v>
      </c>
      <c r="C112">
        <v>2361012.130226074</v>
      </c>
    </row>
    <row r="113" spans="1:3">
      <c r="A113">
        <v>111</v>
      </c>
      <c r="B113">
        <v>3089699.286891267</v>
      </c>
      <c r="C113">
        <v>2361012.130226074</v>
      </c>
    </row>
    <row r="114" spans="1:3">
      <c r="A114">
        <v>112</v>
      </c>
      <c r="B114">
        <v>3078395.602175747</v>
      </c>
      <c r="C114">
        <v>2361012.130226074</v>
      </c>
    </row>
    <row r="115" spans="1:3">
      <c r="A115">
        <v>113</v>
      </c>
      <c r="B115">
        <v>3073936.079301743</v>
      </c>
      <c r="C115">
        <v>2361012.130226074</v>
      </c>
    </row>
    <row r="116" spans="1:3">
      <c r="A116">
        <v>114</v>
      </c>
      <c r="B116">
        <v>3073962.989537106</v>
      </c>
      <c r="C116">
        <v>2361012.130226074</v>
      </c>
    </row>
    <row r="117" spans="1:3">
      <c r="A117">
        <v>115</v>
      </c>
      <c r="B117">
        <v>3063360.88860879</v>
      </c>
      <c r="C117">
        <v>2361012.130226074</v>
      </c>
    </row>
    <row r="118" spans="1:3">
      <c r="A118">
        <v>116</v>
      </c>
      <c r="B118">
        <v>3051895.603323205</v>
      </c>
      <c r="C118">
        <v>2361012.130226074</v>
      </c>
    </row>
    <row r="119" spans="1:3">
      <c r="A119">
        <v>117</v>
      </c>
      <c r="B119">
        <v>3045372.395034403</v>
      </c>
      <c r="C119">
        <v>2361012.130226074</v>
      </c>
    </row>
    <row r="120" spans="1:3">
      <c r="A120">
        <v>118</v>
      </c>
      <c r="B120">
        <v>3045346.615886924</v>
      </c>
      <c r="C120">
        <v>2361012.130226074</v>
      </c>
    </row>
    <row r="121" spans="1:3">
      <c r="A121">
        <v>119</v>
      </c>
      <c r="B121">
        <v>3042493.829455195</v>
      </c>
      <c r="C121">
        <v>2361012.130226074</v>
      </c>
    </row>
    <row r="122" spans="1:3">
      <c r="A122">
        <v>120</v>
      </c>
      <c r="B122">
        <v>3042272.245877638</v>
      </c>
      <c r="C122">
        <v>2361012.130226074</v>
      </c>
    </row>
    <row r="123" spans="1:3">
      <c r="A123">
        <v>121</v>
      </c>
      <c r="B123">
        <v>3031469.013919821</v>
      </c>
      <c r="C123">
        <v>2361012.130226074</v>
      </c>
    </row>
    <row r="124" spans="1:3">
      <c r="A124">
        <v>122</v>
      </c>
      <c r="B124">
        <v>3020104.694858544</v>
      </c>
      <c r="C124">
        <v>2361012.130226074</v>
      </c>
    </row>
    <row r="125" spans="1:3">
      <c r="A125">
        <v>123</v>
      </c>
      <c r="B125">
        <v>3010373.801881216</v>
      </c>
      <c r="C125">
        <v>2361012.130226074</v>
      </c>
    </row>
    <row r="126" spans="1:3">
      <c r="A126">
        <v>124</v>
      </c>
      <c r="B126">
        <v>3005578.741011139</v>
      </c>
      <c r="C126">
        <v>2361012.130226074</v>
      </c>
    </row>
    <row r="127" spans="1:3">
      <c r="A127">
        <v>125</v>
      </c>
      <c r="B127">
        <v>3005351.349724083</v>
      </c>
      <c r="C127">
        <v>2361012.130226074</v>
      </c>
    </row>
    <row r="128" spans="1:3">
      <c r="A128">
        <v>126</v>
      </c>
      <c r="B128">
        <v>2996459.562996479</v>
      </c>
      <c r="C128">
        <v>2361012.130226074</v>
      </c>
    </row>
    <row r="129" spans="1:3">
      <c r="A129">
        <v>127</v>
      </c>
      <c r="B129">
        <v>2986212.742433949</v>
      </c>
      <c r="C129">
        <v>2361012.130226074</v>
      </c>
    </row>
    <row r="130" spans="1:3">
      <c r="A130">
        <v>128</v>
      </c>
      <c r="B130">
        <v>2976692.219541444</v>
      </c>
      <c r="C130">
        <v>2361012.130226074</v>
      </c>
    </row>
    <row r="131" spans="1:3">
      <c r="A131">
        <v>129</v>
      </c>
      <c r="B131">
        <v>2972297.717999146</v>
      </c>
      <c r="C131">
        <v>2361012.130226074</v>
      </c>
    </row>
    <row r="132" spans="1:3">
      <c r="A132">
        <v>130</v>
      </c>
      <c r="B132">
        <v>2972043.45021435</v>
      </c>
      <c r="C132">
        <v>2361012.130226074</v>
      </c>
    </row>
    <row r="133" spans="1:3">
      <c r="A133">
        <v>131</v>
      </c>
      <c r="B133">
        <v>2964467.168771381</v>
      </c>
      <c r="C133">
        <v>2361012.130226074</v>
      </c>
    </row>
    <row r="134" spans="1:3">
      <c r="A134">
        <v>132</v>
      </c>
      <c r="B134">
        <v>2956405.708987096</v>
      </c>
      <c r="C134">
        <v>2361012.130226074</v>
      </c>
    </row>
    <row r="135" spans="1:3">
      <c r="A135">
        <v>133</v>
      </c>
      <c r="B135">
        <v>2952709.038860629</v>
      </c>
      <c r="C135">
        <v>2361012.130226074</v>
      </c>
    </row>
    <row r="136" spans="1:3">
      <c r="A136">
        <v>134</v>
      </c>
      <c r="B136">
        <v>2952492.961041823</v>
      </c>
      <c r="C136">
        <v>2361012.130226074</v>
      </c>
    </row>
    <row r="137" spans="1:3">
      <c r="A137">
        <v>135</v>
      </c>
      <c r="B137">
        <v>2946332.78808223</v>
      </c>
      <c r="C137">
        <v>2361012.130226074</v>
      </c>
    </row>
    <row r="138" spans="1:3">
      <c r="A138">
        <v>136</v>
      </c>
      <c r="B138">
        <v>2944582.040267072</v>
      </c>
      <c r="C138">
        <v>2361012.130226074</v>
      </c>
    </row>
    <row r="139" spans="1:3">
      <c r="A139">
        <v>137</v>
      </c>
      <c r="B139">
        <v>2933422.327000956</v>
      </c>
      <c r="C139">
        <v>2361012.130226074</v>
      </c>
    </row>
    <row r="140" spans="1:3">
      <c r="A140">
        <v>138</v>
      </c>
      <c r="B140">
        <v>2924780.884827669</v>
      </c>
      <c r="C140">
        <v>2361012.130226074</v>
      </c>
    </row>
    <row r="141" spans="1:3">
      <c r="A141">
        <v>139</v>
      </c>
      <c r="B141">
        <v>2917418.368412805</v>
      </c>
      <c r="C141">
        <v>2361012.130226074</v>
      </c>
    </row>
    <row r="142" spans="1:3">
      <c r="A142">
        <v>140</v>
      </c>
      <c r="B142">
        <v>2909223.551863008</v>
      </c>
      <c r="C142">
        <v>2361012.130226074</v>
      </c>
    </row>
    <row r="143" spans="1:3">
      <c r="A143">
        <v>141</v>
      </c>
      <c r="B143">
        <v>2905049.791436265</v>
      </c>
      <c r="C143">
        <v>2361012.130226074</v>
      </c>
    </row>
    <row r="144" spans="1:3">
      <c r="A144">
        <v>142</v>
      </c>
      <c r="B144">
        <v>2905663.53831952</v>
      </c>
      <c r="C144">
        <v>2361012.130226074</v>
      </c>
    </row>
    <row r="145" spans="1:3">
      <c r="A145">
        <v>143</v>
      </c>
      <c r="B145">
        <v>2895065.627084929</v>
      </c>
      <c r="C145">
        <v>2361012.130226074</v>
      </c>
    </row>
    <row r="146" spans="1:3">
      <c r="A146">
        <v>144</v>
      </c>
      <c r="B146">
        <v>2891412.108119464</v>
      </c>
      <c r="C146">
        <v>2361012.130226074</v>
      </c>
    </row>
    <row r="147" spans="1:3">
      <c r="A147">
        <v>145</v>
      </c>
      <c r="B147">
        <v>2891130.6816375</v>
      </c>
      <c r="C147">
        <v>2361012.130226074</v>
      </c>
    </row>
    <row r="148" spans="1:3">
      <c r="A148">
        <v>146</v>
      </c>
      <c r="B148">
        <v>2883286.166648447</v>
      </c>
      <c r="C148">
        <v>2361012.130226074</v>
      </c>
    </row>
    <row r="149" spans="1:3">
      <c r="A149">
        <v>147</v>
      </c>
      <c r="B149">
        <v>2879377.897158504</v>
      </c>
      <c r="C149">
        <v>2361012.130226074</v>
      </c>
    </row>
    <row r="150" spans="1:3">
      <c r="A150">
        <v>148</v>
      </c>
      <c r="B150">
        <v>2879819.268728525</v>
      </c>
      <c r="C150">
        <v>2361012.130226074</v>
      </c>
    </row>
    <row r="151" spans="1:3">
      <c r="A151">
        <v>149</v>
      </c>
      <c r="B151">
        <v>2877614.253052455</v>
      </c>
      <c r="C151">
        <v>2361012.130226074</v>
      </c>
    </row>
    <row r="152" spans="1:3">
      <c r="A152">
        <v>150</v>
      </c>
      <c r="B152">
        <v>2877183.352661621</v>
      </c>
      <c r="C152">
        <v>2361012.130226074</v>
      </c>
    </row>
    <row r="153" spans="1:3">
      <c r="A153">
        <v>151</v>
      </c>
      <c r="B153">
        <v>2867614.608773689</v>
      </c>
      <c r="C153">
        <v>2361012.130226074</v>
      </c>
    </row>
    <row r="154" spans="1:3">
      <c r="A154">
        <v>152</v>
      </c>
      <c r="B154">
        <v>2862068.925077952</v>
      </c>
      <c r="C154">
        <v>2361012.130226074</v>
      </c>
    </row>
    <row r="155" spans="1:3">
      <c r="A155">
        <v>153</v>
      </c>
      <c r="B155">
        <v>2861984.36113499</v>
      </c>
      <c r="C155">
        <v>2361012.130226074</v>
      </c>
    </row>
    <row r="156" spans="1:3">
      <c r="A156">
        <v>154</v>
      </c>
      <c r="B156">
        <v>2859381.357220446</v>
      </c>
      <c r="C156">
        <v>2361012.130226074</v>
      </c>
    </row>
    <row r="157" spans="1:3">
      <c r="A157">
        <v>155</v>
      </c>
      <c r="B157">
        <v>2859451.273457271</v>
      </c>
      <c r="C157">
        <v>2361012.130226074</v>
      </c>
    </row>
    <row r="158" spans="1:3">
      <c r="A158">
        <v>156</v>
      </c>
      <c r="B158">
        <v>2851796.792778573</v>
      </c>
      <c r="C158">
        <v>2361012.130226074</v>
      </c>
    </row>
    <row r="159" spans="1:3">
      <c r="A159">
        <v>157</v>
      </c>
      <c r="B159">
        <v>2844627.32434126</v>
      </c>
      <c r="C159">
        <v>2361012.130226074</v>
      </c>
    </row>
    <row r="160" spans="1:3">
      <c r="A160">
        <v>158</v>
      </c>
      <c r="B160">
        <v>2839149.998267266</v>
      </c>
      <c r="C160">
        <v>2361012.130226074</v>
      </c>
    </row>
    <row r="161" spans="1:3">
      <c r="A161">
        <v>159</v>
      </c>
      <c r="B161">
        <v>2837803.238860582</v>
      </c>
      <c r="C161">
        <v>2361012.130226074</v>
      </c>
    </row>
    <row r="162" spans="1:3">
      <c r="A162">
        <v>160</v>
      </c>
      <c r="B162">
        <v>2837409.741502669</v>
      </c>
      <c r="C162">
        <v>2361012.130226074</v>
      </c>
    </row>
    <row r="163" spans="1:3">
      <c r="A163">
        <v>161</v>
      </c>
      <c r="B163">
        <v>2831001.978787929</v>
      </c>
      <c r="C163">
        <v>2361012.130226074</v>
      </c>
    </row>
    <row r="164" spans="1:3">
      <c r="A164">
        <v>162</v>
      </c>
      <c r="B164">
        <v>2825464.047700309</v>
      </c>
      <c r="C164">
        <v>2361012.130226074</v>
      </c>
    </row>
    <row r="165" spans="1:3">
      <c r="A165">
        <v>163</v>
      </c>
      <c r="B165">
        <v>2820744.148401016</v>
      </c>
      <c r="C165">
        <v>2361012.130226074</v>
      </c>
    </row>
    <row r="166" spans="1:3">
      <c r="A166">
        <v>164</v>
      </c>
      <c r="B166">
        <v>2817807.11629958</v>
      </c>
      <c r="C166">
        <v>2361012.130226074</v>
      </c>
    </row>
    <row r="167" spans="1:3">
      <c r="A167">
        <v>165</v>
      </c>
      <c r="B167">
        <v>2818317.638329626</v>
      </c>
      <c r="C167">
        <v>2361012.130226074</v>
      </c>
    </row>
    <row r="168" spans="1:3">
      <c r="A168">
        <v>166</v>
      </c>
      <c r="B168">
        <v>2817006.769683533</v>
      </c>
      <c r="C168">
        <v>2361012.130226074</v>
      </c>
    </row>
    <row r="169" spans="1:3">
      <c r="A169">
        <v>167</v>
      </c>
      <c r="B169">
        <v>2816378.517397005</v>
      </c>
      <c r="C169">
        <v>2361012.130226074</v>
      </c>
    </row>
    <row r="170" spans="1:3">
      <c r="A170">
        <v>168</v>
      </c>
      <c r="B170">
        <v>2812563.772544806</v>
      </c>
      <c r="C170">
        <v>2361012.130226074</v>
      </c>
    </row>
    <row r="171" spans="1:3">
      <c r="A171">
        <v>169</v>
      </c>
      <c r="B171">
        <v>2804635.996372086</v>
      </c>
      <c r="C171">
        <v>2361012.130226074</v>
      </c>
    </row>
    <row r="172" spans="1:3">
      <c r="A172">
        <v>170</v>
      </c>
      <c r="B172">
        <v>2799654.990548011</v>
      </c>
      <c r="C172">
        <v>2361012.130226074</v>
      </c>
    </row>
    <row r="173" spans="1:3">
      <c r="A173">
        <v>171</v>
      </c>
      <c r="B173">
        <v>2797435.388598755</v>
      </c>
      <c r="C173">
        <v>2361012.130226074</v>
      </c>
    </row>
    <row r="174" spans="1:3">
      <c r="A174">
        <v>172</v>
      </c>
      <c r="B174">
        <v>2797482.422254981</v>
      </c>
      <c r="C174">
        <v>2361012.130226074</v>
      </c>
    </row>
    <row r="175" spans="1:3">
      <c r="A175">
        <v>173</v>
      </c>
      <c r="B175">
        <v>2788629.61538922</v>
      </c>
      <c r="C175">
        <v>2361012.130226074</v>
      </c>
    </row>
    <row r="176" spans="1:3">
      <c r="A176">
        <v>174</v>
      </c>
      <c r="B176">
        <v>2784816.97272698</v>
      </c>
      <c r="C176">
        <v>2361012.130226074</v>
      </c>
    </row>
    <row r="177" spans="1:3">
      <c r="A177">
        <v>175</v>
      </c>
      <c r="B177">
        <v>2780305.403026807</v>
      </c>
      <c r="C177">
        <v>2361012.130226074</v>
      </c>
    </row>
    <row r="178" spans="1:3">
      <c r="A178">
        <v>176</v>
      </c>
      <c r="B178">
        <v>2778053.207902679</v>
      </c>
      <c r="C178">
        <v>2361012.130226074</v>
      </c>
    </row>
    <row r="179" spans="1:3">
      <c r="A179">
        <v>177</v>
      </c>
      <c r="B179">
        <v>2778426.493386623</v>
      </c>
      <c r="C179">
        <v>2361012.130226074</v>
      </c>
    </row>
    <row r="180" spans="1:3">
      <c r="A180">
        <v>178</v>
      </c>
      <c r="B180">
        <v>2772614.453511851</v>
      </c>
      <c r="C180">
        <v>2361012.130226074</v>
      </c>
    </row>
    <row r="181" spans="1:3">
      <c r="A181">
        <v>179</v>
      </c>
      <c r="B181">
        <v>2769952.731992316</v>
      </c>
      <c r="C181">
        <v>2361012.130226074</v>
      </c>
    </row>
    <row r="182" spans="1:3">
      <c r="A182">
        <v>180</v>
      </c>
      <c r="B182">
        <v>2769766.710121783</v>
      </c>
      <c r="C182">
        <v>2361012.130226074</v>
      </c>
    </row>
    <row r="183" spans="1:3">
      <c r="A183">
        <v>181</v>
      </c>
      <c r="B183">
        <v>2765148.051279059</v>
      </c>
      <c r="C183">
        <v>2361012.130226074</v>
      </c>
    </row>
    <row r="184" spans="1:3">
      <c r="A184">
        <v>182</v>
      </c>
      <c r="B184">
        <v>2760641.808070632</v>
      </c>
      <c r="C184">
        <v>2361012.130226074</v>
      </c>
    </row>
    <row r="185" spans="1:3">
      <c r="A185">
        <v>183</v>
      </c>
      <c r="B185">
        <v>2756339.223746034</v>
      </c>
      <c r="C185">
        <v>2361012.130226074</v>
      </c>
    </row>
    <row r="186" spans="1:3">
      <c r="A186">
        <v>184</v>
      </c>
      <c r="B186">
        <v>2754461.312276927</v>
      </c>
      <c r="C186">
        <v>2361012.130226074</v>
      </c>
    </row>
    <row r="187" spans="1:3">
      <c r="A187">
        <v>185</v>
      </c>
      <c r="B187">
        <v>2754089.34370929</v>
      </c>
      <c r="C187">
        <v>2361012.130226074</v>
      </c>
    </row>
    <row r="188" spans="1:3">
      <c r="A188">
        <v>186</v>
      </c>
      <c r="B188">
        <v>2749319.664809276</v>
      </c>
      <c r="C188">
        <v>2361012.130226074</v>
      </c>
    </row>
    <row r="189" spans="1:3">
      <c r="A189">
        <v>187</v>
      </c>
      <c r="B189">
        <v>2746387.582515435</v>
      </c>
      <c r="C189">
        <v>2361012.130226074</v>
      </c>
    </row>
    <row r="190" spans="1:3">
      <c r="A190">
        <v>188</v>
      </c>
      <c r="B190">
        <v>2746410.042373281</v>
      </c>
      <c r="C190">
        <v>2361012.130226074</v>
      </c>
    </row>
    <row r="191" spans="1:3">
      <c r="A191">
        <v>189</v>
      </c>
      <c r="B191">
        <v>2743053.660679459</v>
      </c>
      <c r="C191">
        <v>2361012.130226074</v>
      </c>
    </row>
    <row r="192" spans="1:3">
      <c r="A192">
        <v>190</v>
      </c>
      <c r="B192">
        <v>2743179.846110213</v>
      </c>
      <c r="C192">
        <v>2361012.130226074</v>
      </c>
    </row>
    <row r="193" spans="1:3">
      <c r="A193">
        <v>191</v>
      </c>
      <c r="B193">
        <v>2737027.311262944</v>
      </c>
      <c r="C193">
        <v>2361012.130226074</v>
      </c>
    </row>
    <row r="194" spans="1:3">
      <c r="A194">
        <v>192</v>
      </c>
      <c r="B194">
        <v>2732120.173003008</v>
      </c>
      <c r="C194">
        <v>2361012.130226074</v>
      </c>
    </row>
    <row r="195" spans="1:3">
      <c r="A195">
        <v>193</v>
      </c>
      <c r="B195">
        <v>2730224.47185173</v>
      </c>
      <c r="C195">
        <v>2361012.130226074</v>
      </c>
    </row>
    <row r="196" spans="1:3">
      <c r="A196">
        <v>194</v>
      </c>
      <c r="B196">
        <v>2730001.949169584</v>
      </c>
      <c r="C196">
        <v>2361012.130226074</v>
      </c>
    </row>
    <row r="197" spans="1:3">
      <c r="A197">
        <v>195</v>
      </c>
      <c r="B197">
        <v>2725506.418861129</v>
      </c>
      <c r="C197">
        <v>2361012.130226074</v>
      </c>
    </row>
    <row r="198" spans="1:3">
      <c r="A198">
        <v>196</v>
      </c>
      <c r="B198">
        <v>2720689.28819265</v>
      </c>
      <c r="C198">
        <v>2361012.130226074</v>
      </c>
    </row>
    <row r="199" spans="1:3">
      <c r="A199">
        <v>197</v>
      </c>
      <c r="B199">
        <v>2716196.599050012</v>
      </c>
      <c r="C199">
        <v>2361012.130226074</v>
      </c>
    </row>
    <row r="200" spans="1:3">
      <c r="A200">
        <v>198</v>
      </c>
      <c r="B200">
        <v>2714643.066069617</v>
      </c>
      <c r="C200">
        <v>2361012.130226074</v>
      </c>
    </row>
    <row r="201" spans="1:3">
      <c r="A201">
        <v>199</v>
      </c>
      <c r="B201">
        <v>2714402.465753544</v>
      </c>
      <c r="C201">
        <v>2361012.130226074</v>
      </c>
    </row>
    <row r="202" spans="1:3">
      <c r="A202">
        <v>200</v>
      </c>
      <c r="B202">
        <v>2713376.965774533</v>
      </c>
      <c r="C202">
        <v>2361012.130226074</v>
      </c>
    </row>
    <row r="203" spans="1:3">
      <c r="A203">
        <v>201</v>
      </c>
      <c r="B203">
        <v>2713493.940324446</v>
      </c>
      <c r="C203">
        <v>2361012.130226074</v>
      </c>
    </row>
    <row r="204" spans="1:3">
      <c r="A204">
        <v>202</v>
      </c>
      <c r="B204">
        <v>2708312.720031103</v>
      </c>
      <c r="C204">
        <v>2361012.130226074</v>
      </c>
    </row>
    <row r="205" spans="1:3">
      <c r="A205">
        <v>203</v>
      </c>
      <c r="B205">
        <v>2706725.752282133</v>
      </c>
      <c r="C205">
        <v>2361012.130226074</v>
      </c>
    </row>
    <row r="206" spans="1:3">
      <c r="A206">
        <v>204</v>
      </c>
      <c r="B206">
        <v>2704879.152253625</v>
      </c>
      <c r="C206">
        <v>2361012.130226074</v>
      </c>
    </row>
    <row r="207" spans="1:3">
      <c r="A207">
        <v>205</v>
      </c>
      <c r="B207">
        <v>2705057.700169032</v>
      </c>
      <c r="C207">
        <v>2361012.130226074</v>
      </c>
    </row>
    <row r="208" spans="1:3">
      <c r="A208">
        <v>206</v>
      </c>
      <c r="B208">
        <v>2702816.046651258</v>
      </c>
      <c r="C208">
        <v>2361012.130226074</v>
      </c>
    </row>
    <row r="209" spans="1:3">
      <c r="A209">
        <v>207</v>
      </c>
      <c r="B209">
        <v>2703034.591861881</v>
      </c>
      <c r="C209">
        <v>2361012.130226074</v>
      </c>
    </row>
    <row r="210" spans="1:3">
      <c r="A210">
        <v>208</v>
      </c>
      <c r="B210">
        <v>2696825.448538258</v>
      </c>
      <c r="C210">
        <v>2361012.130226074</v>
      </c>
    </row>
    <row r="211" spans="1:3">
      <c r="A211">
        <v>209</v>
      </c>
      <c r="B211">
        <v>2692780.300265893</v>
      </c>
      <c r="C211">
        <v>2361012.130226074</v>
      </c>
    </row>
    <row r="212" spans="1:3">
      <c r="A212">
        <v>210</v>
      </c>
      <c r="B212">
        <v>2690716.289871106</v>
      </c>
      <c r="C212">
        <v>2361012.130226074</v>
      </c>
    </row>
    <row r="213" spans="1:3">
      <c r="A213">
        <v>211</v>
      </c>
      <c r="B213">
        <v>2690483.872198909</v>
      </c>
      <c r="C213">
        <v>2361012.130226074</v>
      </c>
    </row>
    <row r="214" spans="1:3">
      <c r="A214">
        <v>212</v>
      </c>
      <c r="B214">
        <v>2685993.581496539</v>
      </c>
      <c r="C214">
        <v>2361012.130226074</v>
      </c>
    </row>
    <row r="215" spans="1:3">
      <c r="A215">
        <v>213</v>
      </c>
      <c r="B215">
        <v>2684279.719131485</v>
      </c>
      <c r="C215">
        <v>2361012.130226074</v>
      </c>
    </row>
    <row r="216" spans="1:3">
      <c r="A216">
        <v>214</v>
      </c>
      <c r="B216">
        <v>2684131.826873176</v>
      </c>
      <c r="C216">
        <v>2361012.130226074</v>
      </c>
    </row>
    <row r="217" spans="1:3">
      <c r="A217">
        <v>215</v>
      </c>
      <c r="B217">
        <v>2680249.652447405</v>
      </c>
      <c r="C217">
        <v>2361012.130226074</v>
      </c>
    </row>
    <row r="218" spans="1:3">
      <c r="A218">
        <v>216</v>
      </c>
      <c r="B218">
        <v>2677447.092539215</v>
      </c>
      <c r="C218">
        <v>2361012.130226074</v>
      </c>
    </row>
    <row r="219" spans="1:3">
      <c r="A219">
        <v>217</v>
      </c>
      <c r="B219">
        <v>2674447.485582673</v>
      </c>
      <c r="C219">
        <v>2361012.130226074</v>
      </c>
    </row>
    <row r="220" spans="1:3">
      <c r="A220">
        <v>218</v>
      </c>
      <c r="B220">
        <v>2673529.73049484</v>
      </c>
      <c r="C220">
        <v>2361012.130226074</v>
      </c>
    </row>
    <row r="221" spans="1:3">
      <c r="A221">
        <v>219</v>
      </c>
      <c r="B221">
        <v>2673861.199076809</v>
      </c>
      <c r="C221">
        <v>2361012.130226074</v>
      </c>
    </row>
    <row r="222" spans="1:3">
      <c r="A222">
        <v>220</v>
      </c>
      <c r="B222">
        <v>2668499.898030522</v>
      </c>
      <c r="C222">
        <v>2361012.130226074</v>
      </c>
    </row>
    <row r="223" spans="1:3">
      <c r="A223">
        <v>221</v>
      </c>
      <c r="B223">
        <v>2666358.52886174</v>
      </c>
      <c r="C223">
        <v>2361012.130226074</v>
      </c>
    </row>
    <row r="224" spans="1:3">
      <c r="A224">
        <v>222</v>
      </c>
      <c r="B224">
        <v>2666410.051986791</v>
      </c>
      <c r="C224">
        <v>2361012.130226074</v>
      </c>
    </row>
    <row r="225" spans="1:3">
      <c r="A225">
        <v>223</v>
      </c>
      <c r="B225">
        <v>2664600.274009797</v>
      </c>
      <c r="C225">
        <v>2361012.130226074</v>
      </c>
    </row>
    <row r="226" spans="1:3">
      <c r="A226">
        <v>224</v>
      </c>
      <c r="B226">
        <v>2664697.580660147</v>
      </c>
      <c r="C226">
        <v>2361012.130226074</v>
      </c>
    </row>
    <row r="227" spans="1:3">
      <c r="A227">
        <v>225</v>
      </c>
      <c r="B227">
        <v>2659534.144962772</v>
      </c>
      <c r="C227">
        <v>2361012.130226074</v>
      </c>
    </row>
    <row r="228" spans="1:3">
      <c r="A228">
        <v>226</v>
      </c>
      <c r="B228">
        <v>2656142.479186559</v>
      </c>
      <c r="C228">
        <v>2361012.130226074</v>
      </c>
    </row>
    <row r="229" spans="1:3">
      <c r="A229">
        <v>227</v>
      </c>
      <c r="B229">
        <v>2655183.326942635</v>
      </c>
      <c r="C229">
        <v>2361012.130226074</v>
      </c>
    </row>
    <row r="230" spans="1:3">
      <c r="A230">
        <v>228</v>
      </c>
      <c r="B230">
        <v>2655359.356715445</v>
      </c>
      <c r="C230">
        <v>2361012.130226074</v>
      </c>
    </row>
    <row r="231" spans="1:3">
      <c r="A231">
        <v>229</v>
      </c>
      <c r="B231">
        <v>2651515.576002102</v>
      </c>
      <c r="C231">
        <v>2361012.130226074</v>
      </c>
    </row>
    <row r="232" spans="1:3">
      <c r="A232">
        <v>230</v>
      </c>
      <c r="B232">
        <v>2648384.81309953</v>
      </c>
      <c r="C232">
        <v>2361012.130226074</v>
      </c>
    </row>
    <row r="233" spans="1:3">
      <c r="A233">
        <v>231</v>
      </c>
      <c r="B233">
        <v>2645779.784005458</v>
      </c>
      <c r="C233">
        <v>2361012.130226074</v>
      </c>
    </row>
    <row r="234" spans="1:3">
      <c r="A234">
        <v>232</v>
      </c>
      <c r="B234">
        <v>2644568.005888681</v>
      </c>
      <c r="C234">
        <v>2361012.130226074</v>
      </c>
    </row>
    <row r="235" spans="1:3">
      <c r="A235">
        <v>233</v>
      </c>
      <c r="B235">
        <v>2644830.174491303</v>
      </c>
      <c r="C235">
        <v>2361012.130226074</v>
      </c>
    </row>
    <row r="236" spans="1:3">
      <c r="A236">
        <v>234</v>
      </c>
      <c r="B236">
        <v>2643726.807416027</v>
      </c>
      <c r="C236">
        <v>2361012.130226074</v>
      </c>
    </row>
    <row r="237" spans="1:3">
      <c r="A237">
        <v>235</v>
      </c>
      <c r="B237">
        <v>2643583.635286563</v>
      </c>
      <c r="C237">
        <v>2361012.130226074</v>
      </c>
    </row>
    <row r="238" spans="1:3">
      <c r="A238">
        <v>236</v>
      </c>
      <c r="B238">
        <v>2641604.332598494</v>
      </c>
      <c r="C238">
        <v>2361012.130226074</v>
      </c>
    </row>
    <row r="239" spans="1:3">
      <c r="A239">
        <v>237</v>
      </c>
      <c r="B239">
        <v>2637364.616731171</v>
      </c>
      <c r="C239">
        <v>2361012.130226074</v>
      </c>
    </row>
    <row r="240" spans="1:3">
      <c r="A240">
        <v>238</v>
      </c>
      <c r="B240">
        <v>2635112.069545855</v>
      </c>
      <c r="C240">
        <v>2361012.130226074</v>
      </c>
    </row>
    <row r="241" spans="1:3">
      <c r="A241">
        <v>239</v>
      </c>
      <c r="B241">
        <v>2634993.728826202</v>
      </c>
      <c r="C241">
        <v>2361012.130226074</v>
      </c>
    </row>
    <row r="242" spans="1:3">
      <c r="A242">
        <v>240</v>
      </c>
      <c r="B242">
        <v>2634255.892276881</v>
      </c>
      <c r="C242">
        <v>2361012.130226074</v>
      </c>
    </row>
    <row r="243" spans="1:3">
      <c r="A243">
        <v>241</v>
      </c>
      <c r="B243">
        <v>2634202.609003711</v>
      </c>
      <c r="C243">
        <v>2361012.130226074</v>
      </c>
    </row>
    <row r="244" spans="1:3">
      <c r="A244">
        <v>242</v>
      </c>
      <c r="B244">
        <v>2629220.907550952</v>
      </c>
      <c r="C244">
        <v>2361012.130226074</v>
      </c>
    </row>
    <row r="245" spans="1:3">
      <c r="A245">
        <v>243</v>
      </c>
      <c r="B245">
        <v>2626488.285002469</v>
      </c>
      <c r="C245">
        <v>2361012.130226074</v>
      </c>
    </row>
    <row r="246" spans="1:3">
      <c r="A246">
        <v>244</v>
      </c>
      <c r="B246">
        <v>2625252.198146252</v>
      </c>
      <c r="C246">
        <v>2361012.130226074</v>
      </c>
    </row>
    <row r="247" spans="1:3">
      <c r="A247">
        <v>245</v>
      </c>
      <c r="B247">
        <v>2625562.077609287</v>
      </c>
      <c r="C247">
        <v>2361012.130226074</v>
      </c>
    </row>
    <row r="248" spans="1:3">
      <c r="A248">
        <v>246</v>
      </c>
      <c r="B248">
        <v>2621952.246575888</v>
      </c>
      <c r="C248">
        <v>2361012.130226074</v>
      </c>
    </row>
    <row r="249" spans="1:3">
      <c r="A249">
        <v>247</v>
      </c>
      <c r="B249">
        <v>2620735.644254655</v>
      </c>
      <c r="C249">
        <v>2361012.130226074</v>
      </c>
    </row>
    <row r="250" spans="1:3">
      <c r="A250">
        <v>248</v>
      </c>
      <c r="B250">
        <v>2620852.379421931</v>
      </c>
      <c r="C250">
        <v>2361012.130226074</v>
      </c>
    </row>
    <row r="251" spans="1:3">
      <c r="A251">
        <v>249</v>
      </c>
      <c r="B251">
        <v>2617895.522441225</v>
      </c>
      <c r="C251">
        <v>2361012.130226074</v>
      </c>
    </row>
    <row r="252" spans="1:3">
      <c r="A252">
        <v>250</v>
      </c>
      <c r="B252">
        <v>2615516.242869611</v>
      </c>
      <c r="C252">
        <v>2361012.130226074</v>
      </c>
    </row>
    <row r="253" spans="1:3">
      <c r="A253">
        <v>251</v>
      </c>
      <c r="B253">
        <v>2613100.795285217</v>
      </c>
      <c r="C253">
        <v>2361012.130226074</v>
      </c>
    </row>
    <row r="254" spans="1:3">
      <c r="A254">
        <v>252</v>
      </c>
      <c r="B254">
        <v>2612399.182793015</v>
      </c>
      <c r="C254">
        <v>2361012.130226074</v>
      </c>
    </row>
    <row r="255" spans="1:3">
      <c r="A255">
        <v>253</v>
      </c>
      <c r="B255">
        <v>2612211.748556428</v>
      </c>
      <c r="C255">
        <v>2361012.130226074</v>
      </c>
    </row>
    <row r="256" spans="1:3">
      <c r="A256">
        <v>254</v>
      </c>
      <c r="B256">
        <v>2609342.382908353</v>
      </c>
      <c r="C256">
        <v>2361012.130226074</v>
      </c>
    </row>
    <row r="257" spans="1:3">
      <c r="A257">
        <v>255</v>
      </c>
      <c r="B257">
        <v>2607672.747679002</v>
      </c>
      <c r="C257">
        <v>2361012.130226074</v>
      </c>
    </row>
    <row r="258" spans="1:3">
      <c r="A258">
        <v>256</v>
      </c>
      <c r="B258">
        <v>2607685.721261874</v>
      </c>
      <c r="C258">
        <v>2361012.130226074</v>
      </c>
    </row>
    <row r="259" spans="1:3">
      <c r="A259">
        <v>257</v>
      </c>
      <c r="B259">
        <v>2606014.107540173</v>
      </c>
      <c r="C259">
        <v>2361012.130226074</v>
      </c>
    </row>
    <row r="260" spans="1:3">
      <c r="A260">
        <v>258</v>
      </c>
      <c r="B260">
        <v>2605992.259348066</v>
      </c>
      <c r="C260">
        <v>2361012.130226074</v>
      </c>
    </row>
    <row r="261" spans="1:3">
      <c r="A261">
        <v>259</v>
      </c>
      <c r="B261">
        <v>2602304.131510695</v>
      </c>
      <c r="C261">
        <v>2361012.130226074</v>
      </c>
    </row>
    <row r="262" spans="1:3">
      <c r="A262">
        <v>260</v>
      </c>
      <c r="B262">
        <v>2599284.275425342</v>
      </c>
      <c r="C262">
        <v>2361012.130226074</v>
      </c>
    </row>
    <row r="263" spans="1:3">
      <c r="A263">
        <v>261</v>
      </c>
      <c r="B263">
        <v>2598087.043546737</v>
      </c>
      <c r="C263">
        <v>2361012.130226074</v>
      </c>
    </row>
    <row r="264" spans="1:3">
      <c r="A264">
        <v>262</v>
      </c>
      <c r="B264">
        <v>2597997.843098467</v>
      </c>
      <c r="C264">
        <v>2361012.130226074</v>
      </c>
    </row>
    <row r="265" spans="1:3">
      <c r="A265">
        <v>263</v>
      </c>
      <c r="B265">
        <v>2595189.305117184</v>
      </c>
      <c r="C265">
        <v>2361012.130226074</v>
      </c>
    </row>
    <row r="266" spans="1:3">
      <c r="A266">
        <v>264</v>
      </c>
      <c r="B266">
        <v>2592149.384075631</v>
      </c>
      <c r="C266">
        <v>2361012.130226074</v>
      </c>
    </row>
    <row r="267" spans="1:3">
      <c r="A267">
        <v>265</v>
      </c>
      <c r="B267">
        <v>2589298.82236032</v>
      </c>
      <c r="C267">
        <v>2361012.130226074</v>
      </c>
    </row>
    <row r="268" spans="1:3">
      <c r="A268">
        <v>266</v>
      </c>
      <c r="B268">
        <v>2588349.335097881</v>
      </c>
      <c r="C268">
        <v>2361012.130226074</v>
      </c>
    </row>
    <row r="269" spans="1:3">
      <c r="A269">
        <v>267</v>
      </c>
      <c r="B269">
        <v>2588150.945723861</v>
      </c>
      <c r="C269">
        <v>2361012.130226074</v>
      </c>
    </row>
    <row r="270" spans="1:3">
      <c r="A270">
        <v>268</v>
      </c>
      <c r="B270">
        <v>2587550.352039856</v>
      </c>
      <c r="C270">
        <v>2361012.130226074</v>
      </c>
    </row>
    <row r="271" spans="1:3">
      <c r="A271">
        <v>269</v>
      </c>
      <c r="B271">
        <v>2587672.381023782</v>
      </c>
      <c r="C271">
        <v>2361012.130226074</v>
      </c>
    </row>
    <row r="272" spans="1:3">
      <c r="A272">
        <v>270</v>
      </c>
      <c r="B272">
        <v>2584587.8396444</v>
      </c>
      <c r="C272">
        <v>2361012.130226074</v>
      </c>
    </row>
    <row r="273" spans="1:3">
      <c r="A273">
        <v>271</v>
      </c>
      <c r="B273">
        <v>2584431.991688678</v>
      </c>
      <c r="C273">
        <v>2361012.130226074</v>
      </c>
    </row>
    <row r="274" spans="1:3">
      <c r="A274">
        <v>272</v>
      </c>
      <c r="B274">
        <v>2583686.719094275</v>
      </c>
      <c r="C274">
        <v>2361012.130226074</v>
      </c>
    </row>
    <row r="275" spans="1:3">
      <c r="A275">
        <v>273</v>
      </c>
      <c r="B275">
        <v>2583880.211871105</v>
      </c>
      <c r="C275">
        <v>2361012.130226074</v>
      </c>
    </row>
    <row r="276" spans="1:3">
      <c r="A276">
        <v>274</v>
      </c>
      <c r="B276">
        <v>2582875.462688051</v>
      </c>
      <c r="C276">
        <v>2361012.130226074</v>
      </c>
    </row>
    <row r="277" spans="1:3">
      <c r="A277">
        <v>275</v>
      </c>
      <c r="B277">
        <v>2582775.837515593</v>
      </c>
      <c r="C277">
        <v>2361012.130226074</v>
      </c>
    </row>
    <row r="278" spans="1:3">
      <c r="A278">
        <v>276</v>
      </c>
      <c r="B278">
        <v>2579677.073399787</v>
      </c>
      <c r="C278">
        <v>2361012.130226074</v>
      </c>
    </row>
    <row r="279" spans="1:3">
      <c r="A279">
        <v>277</v>
      </c>
      <c r="B279">
        <v>2577326.677892365</v>
      </c>
      <c r="C279">
        <v>2361012.130226074</v>
      </c>
    </row>
    <row r="280" spans="1:3">
      <c r="A280">
        <v>278</v>
      </c>
      <c r="B280">
        <v>2576163.059328635</v>
      </c>
      <c r="C280">
        <v>2361012.130226074</v>
      </c>
    </row>
    <row r="281" spans="1:3">
      <c r="A281">
        <v>279</v>
      </c>
      <c r="B281">
        <v>2576041.317122797</v>
      </c>
      <c r="C281">
        <v>2361012.130226074</v>
      </c>
    </row>
    <row r="282" spans="1:3">
      <c r="A282">
        <v>280</v>
      </c>
      <c r="B282">
        <v>2573760.285429141</v>
      </c>
      <c r="C282">
        <v>2361012.130226074</v>
      </c>
    </row>
    <row r="283" spans="1:3">
      <c r="A283">
        <v>281</v>
      </c>
      <c r="B283">
        <v>2572671.534417918</v>
      </c>
      <c r="C283">
        <v>2361012.130226074</v>
      </c>
    </row>
    <row r="284" spans="1:3">
      <c r="A284">
        <v>282</v>
      </c>
      <c r="B284">
        <v>2572638.746385974</v>
      </c>
      <c r="C284">
        <v>2361012.130226074</v>
      </c>
    </row>
    <row r="285" spans="1:3">
      <c r="A285">
        <v>283</v>
      </c>
      <c r="B285">
        <v>2570520.632226436</v>
      </c>
      <c r="C285">
        <v>2361012.130226074</v>
      </c>
    </row>
    <row r="286" spans="1:3">
      <c r="A286">
        <v>284</v>
      </c>
      <c r="B286">
        <v>2569025.820731212</v>
      </c>
      <c r="C286">
        <v>2361012.130226074</v>
      </c>
    </row>
    <row r="287" spans="1:3">
      <c r="A287">
        <v>285</v>
      </c>
      <c r="B287">
        <v>2569033.7669964</v>
      </c>
      <c r="C287">
        <v>2361012.130226074</v>
      </c>
    </row>
    <row r="288" spans="1:3">
      <c r="A288">
        <v>286</v>
      </c>
      <c r="B288">
        <v>2567397.066248464</v>
      </c>
      <c r="C288">
        <v>2361012.130226074</v>
      </c>
    </row>
    <row r="289" spans="1:3">
      <c r="A289">
        <v>287</v>
      </c>
      <c r="B289">
        <v>2566556.509251339</v>
      </c>
      <c r="C289">
        <v>2361012.130226074</v>
      </c>
    </row>
    <row r="290" spans="1:3">
      <c r="A290">
        <v>288</v>
      </c>
      <c r="B290">
        <v>2566377.162357986</v>
      </c>
      <c r="C290">
        <v>2361012.130226074</v>
      </c>
    </row>
    <row r="291" spans="1:3">
      <c r="A291">
        <v>289</v>
      </c>
      <c r="B291">
        <v>2563546.395159338</v>
      </c>
      <c r="C291">
        <v>2361012.130226074</v>
      </c>
    </row>
    <row r="292" spans="1:3">
      <c r="A292">
        <v>290</v>
      </c>
      <c r="B292">
        <v>2562556.777819293</v>
      </c>
      <c r="C292">
        <v>2361012.130226074</v>
      </c>
    </row>
    <row r="293" spans="1:3">
      <c r="A293">
        <v>291</v>
      </c>
      <c r="B293">
        <v>2562586.54105133</v>
      </c>
      <c r="C293">
        <v>2361012.130226074</v>
      </c>
    </row>
    <row r="294" spans="1:3">
      <c r="A294">
        <v>292</v>
      </c>
      <c r="B294">
        <v>2561103.500931897</v>
      </c>
      <c r="C294">
        <v>2361012.130226074</v>
      </c>
    </row>
    <row r="295" spans="1:3">
      <c r="A295">
        <v>293</v>
      </c>
      <c r="B295">
        <v>2560907.863253294</v>
      </c>
      <c r="C295">
        <v>2361012.130226074</v>
      </c>
    </row>
    <row r="296" spans="1:3">
      <c r="A296">
        <v>294</v>
      </c>
      <c r="B296">
        <v>2558094.6880078</v>
      </c>
      <c r="C296">
        <v>2361012.130226074</v>
      </c>
    </row>
    <row r="297" spans="1:3">
      <c r="A297">
        <v>295</v>
      </c>
      <c r="B297">
        <v>2557580.234830598</v>
      </c>
      <c r="C297">
        <v>2361012.130226074</v>
      </c>
    </row>
    <row r="298" spans="1:3">
      <c r="A298">
        <v>296</v>
      </c>
      <c r="B298">
        <v>2557744.835854009</v>
      </c>
      <c r="C298">
        <v>2361012.130226074</v>
      </c>
    </row>
    <row r="299" spans="1:3">
      <c r="A299">
        <v>297</v>
      </c>
      <c r="B299">
        <v>2555547.594462255</v>
      </c>
      <c r="C299">
        <v>2361012.130226074</v>
      </c>
    </row>
    <row r="300" spans="1:3">
      <c r="A300">
        <v>298</v>
      </c>
      <c r="B300">
        <v>2553867.386209279</v>
      </c>
      <c r="C300">
        <v>2361012.130226074</v>
      </c>
    </row>
    <row r="301" spans="1:3">
      <c r="A301">
        <v>299</v>
      </c>
      <c r="B301">
        <v>2552741.889331132</v>
      </c>
      <c r="C301">
        <v>2361012.130226074</v>
      </c>
    </row>
    <row r="302" spans="1:3">
      <c r="A302">
        <v>300</v>
      </c>
      <c r="B302">
        <v>2552092.621795349</v>
      </c>
      <c r="C302">
        <v>2361012.130226074</v>
      </c>
    </row>
    <row r="303" spans="1:3">
      <c r="A303">
        <v>301</v>
      </c>
      <c r="B303">
        <v>2551746.437112845</v>
      </c>
      <c r="C303">
        <v>2361012.130226074</v>
      </c>
    </row>
    <row r="304" spans="1:3">
      <c r="A304">
        <v>302</v>
      </c>
      <c r="B304">
        <v>2551410.255279743</v>
      </c>
      <c r="C304">
        <v>2361012.130226074</v>
      </c>
    </row>
    <row r="305" spans="1:3">
      <c r="A305">
        <v>303</v>
      </c>
      <c r="B305">
        <v>2551165.772185761</v>
      </c>
      <c r="C305">
        <v>2361012.130226074</v>
      </c>
    </row>
    <row r="306" spans="1:3">
      <c r="A306">
        <v>304</v>
      </c>
      <c r="B306">
        <v>2551317.262633156</v>
      </c>
      <c r="C306">
        <v>2361012.130226074</v>
      </c>
    </row>
    <row r="307" spans="1:3">
      <c r="A307">
        <v>305</v>
      </c>
      <c r="B307">
        <v>2548246.08954827</v>
      </c>
      <c r="C307">
        <v>2361012.130226074</v>
      </c>
    </row>
    <row r="308" spans="1:3">
      <c r="A308">
        <v>306</v>
      </c>
      <c r="B308">
        <v>2548428.961809943</v>
      </c>
      <c r="C308">
        <v>2361012.130226074</v>
      </c>
    </row>
    <row r="309" spans="1:3">
      <c r="A309">
        <v>307</v>
      </c>
      <c r="B309">
        <v>2547360.084926691</v>
      </c>
      <c r="C309">
        <v>2361012.130226074</v>
      </c>
    </row>
    <row r="310" spans="1:3">
      <c r="A310">
        <v>308</v>
      </c>
      <c r="B310">
        <v>2547611.724830133</v>
      </c>
      <c r="C310">
        <v>2361012.130226074</v>
      </c>
    </row>
    <row r="311" spans="1:3">
      <c r="A311">
        <v>309</v>
      </c>
      <c r="B311">
        <v>2546242.40917639</v>
      </c>
      <c r="C311">
        <v>2361012.130226074</v>
      </c>
    </row>
    <row r="312" spans="1:3">
      <c r="A312">
        <v>310</v>
      </c>
      <c r="B312">
        <v>2546165.04095888</v>
      </c>
      <c r="C312">
        <v>2361012.130226074</v>
      </c>
    </row>
    <row r="313" spans="1:3">
      <c r="A313">
        <v>311</v>
      </c>
      <c r="B313">
        <v>2543937.845176207</v>
      </c>
      <c r="C313">
        <v>2361012.130226074</v>
      </c>
    </row>
    <row r="314" spans="1:3">
      <c r="A314">
        <v>312</v>
      </c>
      <c r="B314">
        <v>2542721.742949423</v>
      </c>
      <c r="C314">
        <v>2361012.130226074</v>
      </c>
    </row>
    <row r="315" spans="1:3">
      <c r="A315">
        <v>313</v>
      </c>
      <c r="B315">
        <v>2543045.192047858</v>
      </c>
      <c r="C315">
        <v>2361012.130226074</v>
      </c>
    </row>
    <row r="316" spans="1:3">
      <c r="A316">
        <v>314</v>
      </c>
      <c r="B316">
        <v>2542003.372280349</v>
      </c>
      <c r="C316">
        <v>2361012.130226074</v>
      </c>
    </row>
    <row r="317" spans="1:3">
      <c r="A317">
        <v>315</v>
      </c>
      <c r="B317">
        <v>2542089.599180159</v>
      </c>
      <c r="C317">
        <v>2361012.130226074</v>
      </c>
    </row>
    <row r="318" spans="1:3">
      <c r="A318">
        <v>316</v>
      </c>
      <c r="B318">
        <v>2540463.033776946</v>
      </c>
      <c r="C318">
        <v>2361012.130226074</v>
      </c>
    </row>
    <row r="319" spans="1:3">
      <c r="A319">
        <v>317</v>
      </c>
      <c r="B319">
        <v>2538994.071994583</v>
      </c>
      <c r="C319">
        <v>2361012.130226074</v>
      </c>
    </row>
    <row r="320" spans="1:3">
      <c r="A320">
        <v>318</v>
      </c>
      <c r="B320">
        <v>2538007.510980635</v>
      </c>
      <c r="C320">
        <v>2361012.130226074</v>
      </c>
    </row>
    <row r="321" spans="1:3">
      <c r="A321">
        <v>319</v>
      </c>
      <c r="B321">
        <v>2538018.754077891</v>
      </c>
      <c r="C321">
        <v>2361012.130226074</v>
      </c>
    </row>
    <row r="322" spans="1:3">
      <c r="A322">
        <v>320</v>
      </c>
      <c r="B322">
        <v>2536795.097626695</v>
      </c>
      <c r="C322">
        <v>2361012.130226074</v>
      </c>
    </row>
    <row r="323" spans="1:3">
      <c r="A323">
        <v>321</v>
      </c>
      <c r="B323">
        <v>2536008.710637018</v>
      </c>
      <c r="C323">
        <v>2361012.130226074</v>
      </c>
    </row>
    <row r="324" spans="1:3">
      <c r="A324">
        <v>322</v>
      </c>
      <c r="B324">
        <v>2536233.481331707</v>
      </c>
      <c r="C324">
        <v>2361012.130226074</v>
      </c>
    </row>
    <row r="325" spans="1:3">
      <c r="A325">
        <v>323</v>
      </c>
      <c r="B325">
        <v>2535022.396817932</v>
      </c>
      <c r="C325">
        <v>2361012.130226074</v>
      </c>
    </row>
    <row r="326" spans="1:3">
      <c r="A326">
        <v>324</v>
      </c>
      <c r="B326">
        <v>2534848.808602374</v>
      </c>
      <c r="C326">
        <v>2361012.130226074</v>
      </c>
    </row>
    <row r="327" spans="1:3">
      <c r="A327">
        <v>325</v>
      </c>
      <c r="B327">
        <v>2534926.155273892</v>
      </c>
      <c r="C327">
        <v>2361012.130226074</v>
      </c>
    </row>
    <row r="328" spans="1:3">
      <c r="A328">
        <v>326</v>
      </c>
      <c r="B328">
        <v>2534722.400549082</v>
      </c>
      <c r="C328">
        <v>2361012.130226074</v>
      </c>
    </row>
    <row r="329" spans="1:3">
      <c r="A329">
        <v>327</v>
      </c>
      <c r="B329">
        <v>2534778.568648745</v>
      </c>
      <c r="C329">
        <v>2361012.130226074</v>
      </c>
    </row>
    <row r="330" spans="1:3">
      <c r="A330">
        <v>328</v>
      </c>
      <c r="B330">
        <v>2532990.860639103</v>
      </c>
      <c r="C330">
        <v>2361012.130226074</v>
      </c>
    </row>
    <row r="331" spans="1:3">
      <c r="A331">
        <v>329</v>
      </c>
      <c r="B331">
        <v>2529817.879063149</v>
      </c>
      <c r="C331">
        <v>2361012.130226074</v>
      </c>
    </row>
    <row r="332" spans="1:3">
      <c r="A332">
        <v>330</v>
      </c>
      <c r="B332">
        <v>2533208.946312013</v>
      </c>
      <c r="C332">
        <v>2361012.130226074</v>
      </c>
    </row>
    <row r="333" spans="1:3">
      <c r="A333">
        <v>331</v>
      </c>
      <c r="B333">
        <v>2532874.770017046</v>
      </c>
      <c r="C333">
        <v>2361012.130226074</v>
      </c>
    </row>
    <row r="334" spans="1:3">
      <c r="A334">
        <v>332</v>
      </c>
      <c r="B334">
        <v>2532983.853056179</v>
      </c>
      <c r="C334">
        <v>2361012.130226074</v>
      </c>
    </row>
    <row r="335" spans="1:3">
      <c r="A335">
        <v>333</v>
      </c>
      <c r="B335">
        <v>2531983.304832736</v>
      </c>
      <c r="C335">
        <v>2361012.130226074</v>
      </c>
    </row>
    <row r="336" spans="1:3">
      <c r="A336">
        <v>334</v>
      </c>
      <c r="B336">
        <v>2530725.396446215</v>
      </c>
      <c r="C336">
        <v>2361012.130226074</v>
      </c>
    </row>
    <row r="337" spans="1:3">
      <c r="A337">
        <v>335</v>
      </c>
      <c r="B337">
        <v>2530618.738617515</v>
      </c>
      <c r="C337">
        <v>2361012.130226074</v>
      </c>
    </row>
    <row r="338" spans="1:3">
      <c r="A338">
        <v>336</v>
      </c>
      <c r="B338">
        <v>2530193.553365335</v>
      </c>
      <c r="C338">
        <v>2361012.130226074</v>
      </c>
    </row>
    <row r="339" spans="1:3">
      <c r="A339">
        <v>337</v>
      </c>
      <c r="B339">
        <v>2529625.682155659</v>
      </c>
      <c r="C339">
        <v>2361012.130226074</v>
      </c>
    </row>
    <row r="340" spans="1:3">
      <c r="A340">
        <v>338</v>
      </c>
      <c r="B340">
        <v>2529143.002108986</v>
      </c>
      <c r="C340">
        <v>2361012.130226074</v>
      </c>
    </row>
    <row r="341" spans="1:3">
      <c r="A341">
        <v>339</v>
      </c>
      <c r="B341">
        <v>2529690.62138183</v>
      </c>
      <c r="C341">
        <v>2361012.130226074</v>
      </c>
    </row>
    <row r="342" spans="1:3">
      <c r="A342">
        <v>340</v>
      </c>
      <c r="B342">
        <v>2529606.823795568</v>
      </c>
      <c r="C342">
        <v>2361012.130226074</v>
      </c>
    </row>
    <row r="343" spans="1:3">
      <c r="A343">
        <v>341</v>
      </c>
      <c r="B343">
        <v>2529319.28910846</v>
      </c>
      <c r="C343">
        <v>2361012.130226074</v>
      </c>
    </row>
    <row r="344" spans="1:3">
      <c r="A344">
        <v>342</v>
      </c>
      <c r="B344">
        <v>2529947.83276055</v>
      </c>
      <c r="C344">
        <v>2361012.130226074</v>
      </c>
    </row>
    <row r="345" spans="1:3">
      <c r="A345">
        <v>343</v>
      </c>
      <c r="B345">
        <v>2529994.964037766</v>
      </c>
      <c r="C345">
        <v>2361012.130226074</v>
      </c>
    </row>
    <row r="346" spans="1:3">
      <c r="A346">
        <v>344</v>
      </c>
      <c r="B346">
        <v>2530463.88001546</v>
      </c>
      <c r="C346">
        <v>2361012.130226074</v>
      </c>
    </row>
    <row r="347" spans="1:3">
      <c r="A347">
        <v>345</v>
      </c>
      <c r="B347">
        <v>2529382.895989886</v>
      </c>
      <c r="C347">
        <v>2361012.130226074</v>
      </c>
    </row>
    <row r="348" spans="1:3">
      <c r="A348">
        <v>346</v>
      </c>
      <c r="B348">
        <v>2526132.930393811</v>
      </c>
      <c r="C348">
        <v>2361012.130226074</v>
      </c>
    </row>
    <row r="349" spans="1:3">
      <c r="A349">
        <v>347</v>
      </c>
      <c r="B349">
        <v>2526469.330922307</v>
      </c>
      <c r="C349">
        <v>2361012.130226074</v>
      </c>
    </row>
    <row r="350" spans="1:3">
      <c r="A350">
        <v>348</v>
      </c>
      <c r="B350">
        <v>2526316.032462416</v>
      </c>
      <c r="C350">
        <v>2361012.130226074</v>
      </c>
    </row>
    <row r="351" spans="1:3">
      <c r="A351">
        <v>349</v>
      </c>
      <c r="B351">
        <v>2526286.454836024</v>
      </c>
      <c r="C351">
        <v>2361012.130226074</v>
      </c>
    </row>
    <row r="352" spans="1:3">
      <c r="A352">
        <v>350</v>
      </c>
      <c r="B352">
        <v>2525913.884745575</v>
      </c>
      <c r="C352">
        <v>2361012.130226074</v>
      </c>
    </row>
    <row r="353" spans="1:3">
      <c r="A353">
        <v>351</v>
      </c>
      <c r="B353">
        <v>2525868.716103576</v>
      </c>
      <c r="C353">
        <v>2361012.130226074</v>
      </c>
    </row>
    <row r="354" spans="1:3">
      <c r="A354">
        <v>352</v>
      </c>
      <c r="B354">
        <v>2525714.668079962</v>
      </c>
      <c r="C354">
        <v>2361012.130226074</v>
      </c>
    </row>
    <row r="355" spans="1:3">
      <c r="A355">
        <v>353</v>
      </c>
      <c r="B355">
        <v>2525714.254958683</v>
      </c>
      <c r="C355">
        <v>2361012.130226074</v>
      </c>
    </row>
    <row r="356" spans="1:3">
      <c r="A356">
        <v>354</v>
      </c>
      <c r="B356">
        <v>2525507.437974798</v>
      </c>
      <c r="C356">
        <v>2361012.130226074</v>
      </c>
    </row>
    <row r="357" spans="1:3">
      <c r="A357">
        <v>355</v>
      </c>
      <c r="B357">
        <v>2525580.29136525</v>
      </c>
      <c r="C357">
        <v>2361012.130226074</v>
      </c>
    </row>
    <row r="358" spans="1:3">
      <c r="A358">
        <v>356</v>
      </c>
      <c r="B358">
        <v>2525828.143812016</v>
      </c>
      <c r="C358">
        <v>2361012.130226074</v>
      </c>
    </row>
    <row r="359" spans="1:3">
      <c r="A359">
        <v>357</v>
      </c>
      <c r="B359">
        <v>2525968.662391725</v>
      </c>
      <c r="C359">
        <v>2361012.130226074</v>
      </c>
    </row>
    <row r="360" spans="1:3">
      <c r="A360">
        <v>358</v>
      </c>
      <c r="B360">
        <v>2525590.083608822</v>
      </c>
      <c r="C360">
        <v>2361012.130226074</v>
      </c>
    </row>
    <row r="361" spans="1:3">
      <c r="A361">
        <v>359</v>
      </c>
      <c r="B361">
        <v>2525894.381388017</v>
      </c>
      <c r="C361">
        <v>2361012.130226074</v>
      </c>
    </row>
    <row r="362" spans="1:3">
      <c r="A362">
        <v>360</v>
      </c>
      <c r="B362">
        <v>2525583.719858741</v>
      </c>
      <c r="C362">
        <v>2361012.130226074</v>
      </c>
    </row>
    <row r="363" spans="1:3">
      <c r="A363">
        <v>361</v>
      </c>
      <c r="B363">
        <v>2525707.416438102</v>
      </c>
      <c r="C363">
        <v>2361012.130226074</v>
      </c>
    </row>
    <row r="364" spans="1:3">
      <c r="A364">
        <v>362</v>
      </c>
      <c r="B364">
        <v>2525525.54249603</v>
      </c>
      <c r="C364">
        <v>2361012.130226074</v>
      </c>
    </row>
    <row r="365" spans="1:3">
      <c r="A365">
        <v>363</v>
      </c>
      <c r="B365">
        <v>2525512.282177003</v>
      </c>
      <c r="C365">
        <v>2361012.130226074</v>
      </c>
    </row>
    <row r="366" spans="1:3">
      <c r="A366">
        <v>364</v>
      </c>
      <c r="B366">
        <v>2525723.008483524</v>
      </c>
      <c r="C366">
        <v>2361012.130226074</v>
      </c>
    </row>
    <row r="367" spans="1:3">
      <c r="A367">
        <v>365</v>
      </c>
      <c r="B367">
        <v>2525567.509190208</v>
      </c>
      <c r="C367">
        <v>2361012.130226074</v>
      </c>
    </row>
    <row r="368" spans="1:3">
      <c r="A368">
        <v>366</v>
      </c>
      <c r="B368">
        <v>2525618.441029202</v>
      </c>
      <c r="C368">
        <v>2361012.130226074</v>
      </c>
    </row>
    <row r="369" spans="1:3">
      <c r="A369">
        <v>367</v>
      </c>
      <c r="B369">
        <v>2525157.258190007</v>
      </c>
      <c r="C369">
        <v>2361012.130226074</v>
      </c>
    </row>
    <row r="370" spans="1:3">
      <c r="A370">
        <v>368</v>
      </c>
      <c r="B370">
        <v>2525444.408902975</v>
      </c>
      <c r="C370">
        <v>2361012.130226074</v>
      </c>
    </row>
    <row r="371" spans="1:3">
      <c r="A371">
        <v>369</v>
      </c>
      <c r="B371">
        <v>2525489.06424049</v>
      </c>
      <c r="C371">
        <v>2361012.130226074</v>
      </c>
    </row>
    <row r="372" spans="1:3">
      <c r="A372">
        <v>370</v>
      </c>
      <c r="B372">
        <v>2525100.67862609</v>
      </c>
      <c r="C372">
        <v>2361012.130226074</v>
      </c>
    </row>
    <row r="373" spans="1:3">
      <c r="A373">
        <v>371</v>
      </c>
      <c r="B373">
        <v>2523284.638911751</v>
      </c>
      <c r="C373">
        <v>2361012.130226074</v>
      </c>
    </row>
    <row r="374" spans="1:3">
      <c r="A374">
        <v>372</v>
      </c>
      <c r="B374">
        <v>2524660.060495524</v>
      </c>
      <c r="C374">
        <v>2361012.130226074</v>
      </c>
    </row>
    <row r="375" spans="1:3">
      <c r="A375">
        <v>373</v>
      </c>
      <c r="B375">
        <v>2523738.574027631</v>
      </c>
      <c r="C375">
        <v>2361012.130226074</v>
      </c>
    </row>
    <row r="376" spans="1:3">
      <c r="A376">
        <v>374</v>
      </c>
      <c r="B376">
        <v>2523791.427615012</v>
      </c>
      <c r="C376">
        <v>2361012.130226074</v>
      </c>
    </row>
    <row r="377" spans="1:3">
      <c r="A377">
        <v>375</v>
      </c>
      <c r="B377">
        <v>2523024.352272218</v>
      </c>
      <c r="C377">
        <v>2361012.130226074</v>
      </c>
    </row>
    <row r="378" spans="1:3">
      <c r="A378">
        <v>376</v>
      </c>
      <c r="B378">
        <v>2523142.028806687</v>
      </c>
      <c r="C378">
        <v>2361012.130226074</v>
      </c>
    </row>
    <row r="379" spans="1:3">
      <c r="A379">
        <v>377</v>
      </c>
      <c r="B379">
        <v>2522332.615989172</v>
      </c>
      <c r="C379">
        <v>2361012.130226074</v>
      </c>
    </row>
    <row r="380" spans="1:3">
      <c r="A380">
        <v>378</v>
      </c>
      <c r="B380">
        <v>2522757.262148192</v>
      </c>
      <c r="C380">
        <v>2361012.130226074</v>
      </c>
    </row>
    <row r="381" spans="1:3">
      <c r="A381">
        <v>379</v>
      </c>
      <c r="B381">
        <v>2522366.944610009</v>
      </c>
      <c r="C381">
        <v>2361012.130226074</v>
      </c>
    </row>
    <row r="382" spans="1:3">
      <c r="A382">
        <v>380</v>
      </c>
      <c r="B382">
        <v>2524060.353976923</v>
      </c>
      <c r="C382">
        <v>2361012.130226074</v>
      </c>
    </row>
    <row r="383" spans="1:3">
      <c r="A383">
        <v>381</v>
      </c>
      <c r="B383">
        <v>2524142.289856886</v>
      </c>
      <c r="C383">
        <v>2361012.130226074</v>
      </c>
    </row>
    <row r="384" spans="1:3">
      <c r="A384">
        <v>382</v>
      </c>
      <c r="B384">
        <v>2524126.349777947</v>
      </c>
      <c r="C384">
        <v>2361012.130226074</v>
      </c>
    </row>
    <row r="385" spans="1:3">
      <c r="A385">
        <v>383</v>
      </c>
      <c r="B385">
        <v>2523373.508227912</v>
      </c>
      <c r="C385">
        <v>2361012.130226074</v>
      </c>
    </row>
    <row r="386" spans="1:3">
      <c r="A386">
        <v>384</v>
      </c>
      <c r="B386">
        <v>2523465.360387637</v>
      </c>
      <c r="C386">
        <v>2361012.130226074</v>
      </c>
    </row>
    <row r="387" spans="1:3">
      <c r="A387">
        <v>385</v>
      </c>
      <c r="B387">
        <v>2522993.403739525</v>
      </c>
      <c r="C387">
        <v>2361012.130226074</v>
      </c>
    </row>
    <row r="388" spans="1:3">
      <c r="A388">
        <v>386</v>
      </c>
      <c r="B388">
        <v>2523005.998618586</v>
      </c>
      <c r="C388">
        <v>2361012.130226074</v>
      </c>
    </row>
    <row r="389" spans="1:3">
      <c r="A389">
        <v>387</v>
      </c>
      <c r="B389">
        <v>2522088.363878487</v>
      </c>
      <c r="C389">
        <v>2361012.130226074</v>
      </c>
    </row>
    <row r="390" spans="1:3">
      <c r="A390">
        <v>388</v>
      </c>
      <c r="B390">
        <v>2523165.089030176</v>
      </c>
      <c r="C390">
        <v>2361012.130226074</v>
      </c>
    </row>
    <row r="391" spans="1:3">
      <c r="A391">
        <v>389</v>
      </c>
      <c r="B391">
        <v>2522384.442391331</v>
      </c>
      <c r="C391">
        <v>2361012.130226074</v>
      </c>
    </row>
    <row r="392" spans="1:3">
      <c r="A392">
        <v>390</v>
      </c>
      <c r="B392">
        <v>2523091.850176917</v>
      </c>
      <c r="C392">
        <v>2361012.130226074</v>
      </c>
    </row>
    <row r="393" spans="1:3">
      <c r="A393">
        <v>391</v>
      </c>
      <c r="B393">
        <v>2522440.566550088</v>
      </c>
      <c r="C393">
        <v>2361012.130226074</v>
      </c>
    </row>
    <row r="394" spans="1:3">
      <c r="A394">
        <v>392</v>
      </c>
      <c r="B394">
        <v>2522965.914597278</v>
      </c>
      <c r="C394">
        <v>2361012.130226074</v>
      </c>
    </row>
    <row r="395" spans="1:3">
      <c r="A395">
        <v>393</v>
      </c>
      <c r="B395">
        <v>2522792.622335366</v>
      </c>
      <c r="C395">
        <v>2361012.130226074</v>
      </c>
    </row>
    <row r="396" spans="1:3">
      <c r="A396">
        <v>394</v>
      </c>
      <c r="B396">
        <v>2523048.432316404</v>
      </c>
      <c r="C396">
        <v>2361012.130226074</v>
      </c>
    </row>
    <row r="397" spans="1:3">
      <c r="A397">
        <v>395</v>
      </c>
      <c r="B397">
        <v>2522589.591476354</v>
      </c>
      <c r="C397">
        <v>2361012.130226074</v>
      </c>
    </row>
    <row r="398" spans="1:3">
      <c r="A398">
        <v>396</v>
      </c>
      <c r="B398">
        <v>2522509.028993181</v>
      </c>
      <c r="C398">
        <v>2361012.130226074</v>
      </c>
    </row>
    <row r="399" spans="1:3">
      <c r="A399">
        <v>397</v>
      </c>
      <c r="B399">
        <v>2521898.969256444</v>
      </c>
      <c r="C399">
        <v>2361012.130226074</v>
      </c>
    </row>
    <row r="400" spans="1:3">
      <c r="A400">
        <v>398</v>
      </c>
      <c r="B400">
        <v>2522333.923945223</v>
      </c>
      <c r="C400">
        <v>2361012.130226074</v>
      </c>
    </row>
    <row r="401" spans="1:3">
      <c r="A401">
        <v>399</v>
      </c>
      <c r="B401">
        <v>2522152.336874113</v>
      </c>
      <c r="C401">
        <v>2361012.130226074</v>
      </c>
    </row>
    <row r="402" spans="1:3">
      <c r="A402">
        <v>400</v>
      </c>
      <c r="B402">
        <v>2522287.940663749</v>
      </c>
      <c r="C402">
        <v>2361012.130226074</v>
      </c>
    </row>
    <row r="403" spans="1:3">
      <c r="A403">
        <v>401</v>
      </c>
      <c r="B403">
        <v>2522005.169207022</v>
      </c>
      <c r="C403">
        <v>2361012.130226074</v>
      </c>
    </row>
    <row r="404" spans="1:3">
      <c r="A404">
        <v>402</v>
      </c>
      <c r="B404">
        <v>2522972.708192344</v>
      </c>
      <c r="C404">
        <v>2361012.130226074</v>
      </c>
    </row>
    <row r="405" spans="1:3">
      <c r="A405">
        <v>403</v>
      </c>
      <c r="B405">
        <v>2521765.277852496</v>
      </c>
      <c r="C405">
        <v>2361012.130226074</v>
      </c>
    </row>
    <row r="406" spans="1:3">
      <c r="A406">
        <v>404</v>
      </c>
      <c r="B406">
        <v>2522001.120665402</v>
      </c>
      <c r="C406">
        <v>2361012.130226074</v>
      </c>
    </row>
    <row r="407" spans="1:3">
      <c r="A407">
        <v>405</v>
      </c>
      <c r="B407">
        <v>2521835.318802482</v>
      </c>
      <c r="C407">
        <v>2361012.130226074</v>
      </c>
    </row>
    <row r="408" spans="1:3">
      <c r="A408">
        <v>406</v>
      </c>
      <c r="B408">
        <v>2522228.907429096</v>
      </c>
      <c r="C408">
        <v>2361012.130226074</v>
      </c>
    </row>
    <row r="409" spans="1:3">
      <c r="A409">
        <v>407</v>
      </c>
      <c r="B409">
        <v>2521930.91722949</v>
      </c>
      <c r="C409">
        <v>2361012.130226074</v>
      </c>
    </row>
    <row r="410" spans="1:3">
      <c r="A410">
        <v>408</v>
      </c>
      <c r="B410">
        <v>2521391.176753162</v>
      </c>
      <c r="C410">
        <v>2361012.130226074</v>
      </c>
    </row>
    <row r="411" spans="1:3">
      <c r="A411">
        <v>409</v>
      </c>
      <c r="B411">
        <v>2520627.017031376</v>
      </c>
      <c r="C411">
        <v>2361012.130226074</v>
      </c>
    </row>
    <row r="412" spans="1:3">
      <c r="A412">
        <v>410</v>
      </c>
      <c r="B412">
        <v>2520646.299664528</v>
      </c>
      <c r="C412">
        <v>2361012.130226074</v>
      </c>
    </row>
    <row r="413" spans="1:3">
      <c r="A413">
        <v>411</v>
      </c>
      <c r="B413">
        <v>2519751.664888205</v>
      </c>
      <c r="C413">
        <v>2361012.130226074</v>
      </c>
    </row>
    <row r="414" spans="1:3">
      <c r="A414">
        <v>412</v>
      </c>
      <c r="B414">
        <v>2519901.26031026</v>
      </c>
      <c r="C414">
        <v>2361012.130226074</v>
      </c>
    </row>
    <row r="415" spans="1:3">
      <c r="A415">
        <v>413</v>
      </c>
      <c r="B415">
        <v>2521849.61824399</v>
      </c>
      <c r="C415">
        <v>2361012.130226074</v>
      </c>
    </row>
    <row r="416" spans="1:3">
      <c r="A416">
        <v>414</v>
      </c>
      <c r="B416">
        <v>2520533.230214227</v>
      </c>
      <c r="C416">
        <v>2361012.130226074</v>
      </c>
    </row>
    <row r="417" spans="1:3">
      <c r="A417">
        <v>415</v>
      </c>
      <c r="B417">
        <v>2517814.508902798</v>
      </c>
      <c r="C417">
        <v>2361012.130226074</v>
      </c>
    </row>
    <row r="418" spans="1:3">
      <c r="A418">
        <v>416</v>
      </c>
      <c r="B418">
        <v>2519947.147575169</v>
      </c>
      <c r="C418">
        <v>2361012.130226074</v>
      </c>
    </row>
    <row r="419" spans="1:3">
      <c r="A419">
        <v>417</v>
      </c>
      <c r="B419">
        <v>2519045.542480629</v>
      </c>
      <c r="C419">
        <v>2361012.130226074</v>
      </c>
    </row>
    <row r="420" spans="1:3">
      <c r="A420">
        <v>418</v>
      </c>
      <c r="B420">
        <v>2520083.824564777</v>
      </c>
      <c r="C420">
        <v>2361012.130226074</v>
      </c>
    </row>
    <row r="421" spans="1:3">
      <c r="A421">
        <v>419</v>
      </c>
      <c r="B421">
        <v>2520115.173250591</v>
      </c>
      <c r="C421">
        <v>2361012.130226074</v>
      </c>
    </row>
    <row r="422" spans="1:3">
      <c r="A422">
        <v>420</v>
      </c>
      <c r="B422">
        <v>2519763.952734269</v>
      </c>
      <c r="C422">
        <v>2361012.130226074</v>
      </c>
    </row>
    <row r="423" spans="1:3">
      <c r="A423">
        <v>421</v>
      </c>
      <c r="B423">
        <v>2518468.721130326</v>
      </c>
      <c r="C423">
        <v>2361012.130226074</v>
      </c>
    </row>
    <row r="424" spans="1:3">
      <c r="A424">
        <v>422</v>
      </c>
      <c r="B424">
        <v>2518356.222297944</v>
      </c>
      <c r="C424">
        <v>2361012.130226074</v>
      </c>
    </row>
    <row r="425" spans="1:3">
      <c r="A425">
        <v>423</v>
      </c>
      <c r="B425">
        <v>2517594.915071486</v>
      </c>
      <c r="C425">
        <v>2361012.130226074</v>
      </c>
    </row>
    <row r="426" spans="1:3">
      <c r="A426">
        <v>424</v>
      </c>
      <c r="B426">
        <v>2517433.648391867</v>
      </c>
      <c r="C426">
        <v>2361012.130226074</v>
      </c>
    </row>
    <row r="427" spans="1:3">
      <c r="A427">
        <v>425</v>
      </c>
      <c r="B427">
        <v>2516592.71933524</v>
      </c>
      <c r="C427">
        <v>2361012.130226074</v>
      </c>
    </row>
    <row r="428" spans="1:3">
      <c r="A428">
        <v>426</v>
      </c>
      <c r="B428">
        <v>2517597.081025698</v>
      </c>
      <c r="C428">
        <v>2361012.130226074</v>
      </c>
    </row>
    <row r="429" spans="1:3">
      <c r="A429">
        <v>427</v>
      </c>
      <c r="B429">
        <v>2517523.621351574</v>
      </c>
      <c r="C429">
        <v>2361012.130226074</v>
      </c>
    </row>
    <row r="430" spans="1:3">
      <c r="A430">
        <v>428</v>
      </c>
      <c r="B430">
        <v>2517359.604687007</v>
      </c>
      <c r="C430">
        <v>2361012.130226074</v>
      </c>
    </row>
    <row r="431" spans="1:3">
      <c r="A431">
        <v>429</v>
      </c>
      <c r="B431">
        <v>2516611.301485777</v>
      </c>
      <c r="C431">
        <v>2361012.130226074</v>
      </c>
    </row>
    <row r="432" spans="1:3">
      <c r="A432">
        <v>430</v>
      </c>
      <c r="B432">
        <v>2517157.530271733</v>
      </c>
      <c r="C432">
        <v>2361012.130226074</v>
      </c>
    </row>
    <row r="433" spans="1:3">
      <c r="A433">
        <v>431</v>
      </c>
      <c r="B433">
        <v>2516316.392681597</v>
      </c>
      <c r="C433">
        <v>2361012.130226074</v>
      </c>
    </row>
    <row r="434" spans="1:3">
      <c r="A434">
        <v>432</v>
      </c>
      <c r="B434">
        <v>2517175.14593744</v>
      </c>
      <c r="C434">
        <v>2361012.130226074</v>
      </c>
    </row>
    <row r="435" spans="1:3">
      <c r="A435">
        <v>433</v>
      </c>
      <c r="B435">
        <v>2517285.879585468</v>
      </c>
      <c r="C435">
        <v>2361012.130226074</v>
      </c>
    </row>
    <row r="436" spans="1:3">
      <c r="A436">
        <v>434</v>
      </c>
      <c r="B436">
        <v>2517192.645541078</v>
      </c>
      <c r="C436">
        <v>2361012.130226074</v>
      </c>
    </row>
    <row r="437" spans="1:3">
      <c r="A437">
        <v>435</v>
      </c>
      <c r="B437">
        <v>2517187.942472519</v>
      </c>
      <c r="C437">
        <v>2361012.130226074</v>
      </c>
    </row>
    <row r="438" spans="1:3">
      <c r="A438">
        <v>436</v>
      </c>
      <c r="B438">
        <v>2517859.765008646</v>
      </c>
      <c r="C438">
        <v>2361012.130226074</v>
      </c>
    </row>
    <row r="439" spans="1:3">
      <c r="A439">
        <v>437</v>
      </c>
      <c r="B439">
        <v>2517821.310575356</v>
      </c>
      <c r="C439">
        <v>2361012.130226074</v>
      </c>
    </row>
    <row r="440" spans="1:3">
      <c r="A440">
        <v>438</v>
      </c>
      <c r="B440">
        <v>2517712.813489542</v>
      </c>
      <c r="C440">
        <v>2361012.130226074</v>
      </c>
    </row>
    <row r="441" spans="1:3">
      <c r="A441">
        <v>439</v>
      </c>
      <c r="B441">
        <v>2517636.383591879</v>
      </c>
      <c r="C441">
        <v>2361012.130226074</v>
      </c>
    </row>
    <row r="442" spans="1:3">
      <c r="A442">
        <v>440</v>
      </c>
      <c r="B442">
        <v>2517402.455549123</v>
      </c>
      <c r="C442">
        <v>2361012.130226074</v>
      </c>
    </row>
    <row r="443" spans="1:3">
      <c r="A443">
        <v>441</v>
      </c>
      <c r="B443">
        <v>2517954.740862018</v>
      </c>
      <c r="C443">
        <v>2361012.130226074</v>
      </c>
    </row>
    <row r="444" spans="1:3">
      <c r="A444">
        <v>442</v>
      </c>
      <c r="B444">
        <v>2517720.709941918</v>
      </c>
      <c r="C444">
        <v>2361012.130226074</v>
      </c>
    </row>
    <row r="445" spans="1:3">
      <c r="A445">
        <v>443</v>
      </c>
      <c r="B445">
        <v>2518556.51681217</v>
      </c>
      <c r="C445">
        <v>2361012.130226074</v>
      </c>
    </row>
    <row r="446" spans="1:3">
      <c r="A446">
        <v>444</v>
      </c>
      <c r="B446">
        <v>2517689.523813512</v>
      </c>
      <c r="C446">
        <v>2361012.130226074</v>
      </c>
    </row>
    <row r="447" spans="1:3">
      <c r="A447">
        <v>445</v>
      </c>
      <c r="B447">
        <v>2518177.415429541</v>
      </c>
      <c r="C447">
        <v>2361012.130226074</v>
      </c>
    </row>
    <row r="448" spans="1:3">
      <c r="A448">
        <v>446</v>
      </c>
      <c r="B448">
        <v>2517085.461620774</v>
      </c>
      <c r="C448">
        <v>2361012.130226074</v>
      </c>
    </row>
    <row r="449" spans="1:3">
      <c r="A449">
        <v>447</v>
      </c>
      <c r="B449">
        <v>2518530.872427056</v>
      </c>
      <c r="C449">
        <v>2361012.130226074</v>
      </c>
    </row>
    <row r="450" spans="1:3">
      <c r="A450">
        <v>448</v>
      </c>
      <c r="B450">
        <v>2518301.739474976</v>
      </c>
      <c r="C450">
        <v>2361012.130226074</v>
      </c>
    </row>
    <row r="451" spans="1:3">
      <c r="A451">
        <v>449</v>
      </c>
      <c r="B451">
        <v>2516439.970727894</v>
      </c>
      <c r="C451">
        <v>2361012.130226074</v>
      </c>
    </row>
    <row r="452" spans="1:3">
      <c r="A452">
        <v>450</v>
      </c>
      <c r="B452">
        <v>2516752.995214975</v>
      </c>
      <c r="C452">
        <v>2361012.130226074</v>
      </c>
    </row>
    <row r="453" spans="1:3">
      <c r="A453">
        <v>451</v>
      </c>
      <c r="B453">
        <v>2517321.170098458</v>
      </c>
      <c r="C453">
        <v>2361012.130226074</v>
      </c>
    </row>
    <row r="454" spans="1:3">
      <c r="A454">
        <v>452</v>
      </c>
      <c r="B454">
        <v>2517537.667391593</v>
      </c>
      <c r="C454">
        <v>2361012.130226074</v>
      </c>
    </row>
    <row r="455" spans="1:3">
      <c r="A455">
        <v>453</v>
      </c>
      <c r="B455">
        <v>2517463.168151654</v>
      </c>
      <c r="C455">
        <v>2361012.130226074</v>
      </c>
    </row>
    <row r="456" spans="1:3">
      <c r="A456">
        <v>454</v>
      </c>
      <c r="B456">
        <v>2517526.011103143</v>
      </c>
      <c r="C456">
        <v>2361012.130226074</v>
      </c>
    </row>
    <row r="457" spans="1:3">
      <c r="A457">
        <v>455</v>
      </c>
      <c r="B457">
        <v>2518691.426372475</v>
      </c>
      <c r="C457">
        <v>2361012.130226074</v>
      </c>
    </row>
    <row r="458" spans="1:3">
      <c r="A458">
        <v>456</v>
      </c>
      <c r="B458">
        <v>2517315.398593981</v>
      </c>
      <c r="C458">
        <v>2361012.130226074</v>
      </c>
    </row>
    <row r="459" spans="1:3">
      <c r="A459">
        <v>457</v>
      </c>
      <c r="B459">
        <v>2516218.872330578</v>
      </c>
      <c r="C459">
        <v>2361012.130226074</v>
      </c>
    </row>
    <row r="460" spans="1:3">
      <c r="A460">
        <v>458</v>
      </c>
      <c r="B460">
        <v>2515662.085466736</v>
      </c>
      <c r="C460">
        <v>2361012.130226074</v>
      </c>
    </row>
    <row r="461" spans="1:3">
      <c r="A461">
        <v>459</v>
      </c>
      <c r="B461">
        <v>2515291.041621587</v>
      </c>
      <c r="C461">
        <v>2361012.130226074</v>
      </c>
    </row>
    <row r="462" spans="1:3">
      <c r="A462">
        <v>460</v>
      </c>
      <c r="B462">
        <v>2515677.527110087</v>
      </c>
      <c r="C462">
        <v>2361012.130226074</v>
      </c>
    </row>
    <row r="463" spans="1:3">
      <c r="A463">
        <v>461</v>
      </c>
      <c r="B463">
        <v>2515549.351187521</v>
      </c>
      <c r="C463">
        <v>2361012.130226074</v>
      </c>
    </row>
    <row r="464" spans="1:3">
      <c r="A464">
        <v>462</v>
      </c>
      <c r="B464">
        <v>2515534.207634929</v>
      </c>
      <c r="C464">
        <v>2361012.130226074</v>
      </c>
    </row>
    <row r="465" spans="1:3">
      <c r="A465">
        <v>463</v>
      </c>
      <c r="B465">
        <v>2515303.164432125</v>
      </c>
      <c r="C465">
        <v>2361012.130226074</v>
      </c>
    </row>
    <row r="466" spans="1:3">
      <c r="A466">
        <v>464</v>
      </c>
      <c r="B466">
        <v>2516065.707804068</v>
      </c>
      <c r="C466">
        <v>2361012.130226074</v>
      </c>
    </row>
    <row r="467" spans="1:3">
      <c r="A467">
        <v>465</v>
      </c>
      <c r="B467">
        <v>2515416.715631509</v>
      </c>
      <c r="C467">
        <v>2361012.130226074</v>
      </c>
    </row>
    <row r="468" spans="1:3">
      <c r="A468">
        <v>466</v>
      </c>
      <c r="B468">
        <v>2515724.95875739</v>
      </c>
      <c r="C468">
        <v>2361012.130226074</v>
      </c>
    </row>
    <row r="469" spans="1:3">
      <c r="A469">
        <v>467</v>
      </c>
      <c r="B469">
        <v>2516964.276069099</v>
      </c>
      <c r="C469">
        <v>2361012.130226074</v>
      </c>
    </row>
    <row r="470" spans="1:3">
      <c r="A470">
        <v>468</v>
      </c>
      <c r="B470">
        <v>2515428.162190652</v>
      </c>
      <c r="C470">
        <v>2361012.130226074</v>
      </c>
    </row>
    <row r="471" spans="1:3">
      <c r="A471">
        <v>469</v>
      </c>
      <c r="B471">
        <v>2515139.20207327</v>
      </c>
      <c r="C471">
        <v>2361012.130226074</v>
      </c>
    </row>
    <row r="472" spans="1:3">
      <c r="A472">
        <v>470</v>
      </c>
      <c r="B472">
        <v>2515467.872163071</v>
      </c>
      <c r="C472">
        <v>2361012.130226074</v>
      </c>
    </row>
    <row r="473" spans="1:3">
      <c r="A473">
        <v>471</v>
      </c>
      <c r="B473">
        <v>2515774.048238084</v>
      </c>
      <c r="C473">
        <v>2361012.130226074</v>
      </c>
    </row>
    <row r="474" spans="1:3">
      <c r="A474">
        <v>472</v>
      </c>
      <c r="B474">
        <v>2515406.831315631</v>
      </c>
      <c r="C474">
        <v>2361012.130226074</v>
      </c>
    </row>
    <row r="475" spans="1:3">
      <c r="A475">
        <v>473</v>
      </c>
      <c r="B475">
        <v>2515973.366096467</v>
      </c>
      <c r="C475">
        <v>2361012.130226074</v>
      </c>
    </row>
    <row r="476" spans="1:3">
      <c r="A476">
        <v>474</v>
      </c>
      <c r="B476">
        <v>2515028.095168435</v>
      </c>
      <c r="C476">
        <v>2361012.130226074</v>
      </c>
    </row>
    <row r="477" spans="1:3">
      <c r="A477">
        <v>475</v>
      </c>
      <c r="B477">
        <v>2515267.292371829</v>
      </c>
      <c r="C477">
        <v>2361012.130226074</v>
      </c>
    </row>
    <row r="478" spans="1:3">
      <c r="A478">
        <v>476</v>
      </c>
      <c r="B478">
        <v>2515609.315833386</v>
      </c>
      <c r="C478">
        <v>2361012.130226074</v>
      </c>
    </row>
    <row r="479" spans="1:3">
      <c r="A479">
        <v>477</v>
      </c>
      <c r="B479">
        <v>2514538.435647069</v>
      </c>
      <c r="C479">
        <v>2361012.130226074</v>
      </c>
    </row>
    <row r="480" spans="1:3">
      <c r="A480">
        <v>478</v>
      </c>
      <c r="B480">
        <v>2515208.67615081</v>
      </c>
      <c r="C480">
        <v>2361012.130226074</v>
      </c>
    </row>
    <row r="481" spans="1:3">
      <c r="A481">
        <v>479</v>
      </c>
      <c r="B481">
        <v>2513778.249598629</v>
      </c>
      <c r="C481">
        <v>2361012.130226074</v>
      </c>
    </row>
    <row r="482" spans="1:3">
      <c r="A482">
        <v>480</v>
      </c>
      <c r="B482">
        <v>2515104.472378482</v>
      </c>
      <c r="C482">
        <v>2361012.130226074</v>
      </c>
    </row>
    <row r="483" spans="1:3">
      <c r="A483">
        <v>481</v>
      </c>
      <c r="B483">
        <v>2514406.106436646</v>
      </c>
      <c r="C483">
        <v>2361012.130226074</v>
      </c>
    </row>
    <row r="484" spans="1:3">
      <c r="A484">
        <v>482</v>
      </c>
      <c r="B484">
        <v>2514173.425276591</v>
      </c>
      <c r="C484">
        <v>2361012.130226074</v>
      </c>
    </row>
    <row r="485" spans="1:3">
      <c r="A485">
        <v>483</v>
      </c>
      <c r="B485">
        <v>2516001.620056243</v>
      </c>
      <c r="C485">
        <v>2361012.130226074</v>
      </c>
    </row>
    <row r="486" spans="1:3">
      <c r="A486">
        <v>484</v>
      </c>
      <c r="B486">
        <v>2515407.995667994</v>
      </c>
      <c r="C486">
        <v>2361012.130226074</v>
      </c>
    </row>
    <row r="487" spans="1:3">
      <c r="A487">
        <v>485</v>
      </c>
      <c r="B487">
        <v>2516686.56600851</v>
      </c>
      <c r="C487">
        <v>2361012.130226074</v>
      </c>
    </row>
    <row r="488" spans="1:3">
      <c r="A488">
        <v>486</v>
      </c>
      <c r="B488">
        <v>2515251.749516399</v>
      </c>
      <c r="C488">
        <v>2361012.130226074</v>
      </c>
    </row>
    <row r="489" spans="1:3">
      <c r="A489">
        <v>487</v>
      </c>
      <c r="B489">
        <v>2515618.160452745</v>
      </c>
      <c r="C489">
        <v>2361012.130226074</v>
      </c>
    </row>
    <row r="490" spans="1:3">
      <c r="A490">
        <v>488</v>
      </c>
      <c r="B490">
        <v>2515521.315460562</v>
      </c>
      <c r="C490">
        <v>2361012.130226074</v>
      </c>
    </row>
    <row r="491" spans="1:3">
      <c r="A491">
        <v>489</v>
      </c>
      <c r="B491">
        <v>2515115.953647718</v>
      </c>
      <c r="C491">
        <v>2361012.130226074</v>
      </c>
    </row>
    <row r="492" spans="1:3">
      <c r="A492">
        <v>490</v>
      </c>
      <c r="B492">
        <v>2515223.11978358</v>
      </c>
      <c r="C492">
        <v>2361012.130226074</v>
      </c>
    </row>
    <row r="493" spans="1:3">
      <c r="A493">
        <v>491</v>
      </c>
      <c r="B493">
        <v>2515501.917069868</v>
      </c>
      <c r="C493">
        <v>2361012.130226074</v>
      </c>
    </row>
    <row r="494" spans="1:3">
      <c r="A494">
        <v>492</v>
      </c>
      <c r="B494">
        <v>2515167.818730711</v>
      </c>
      <c r="C494">
        <v>2361012.130226074</v>
      </c>
    </row>
    <row r="495" spans="1:3">
      <c r="A495">
        <v>493</v>
      </c>
      <c r="B495">
        <v>2515052.691359306</v>
      </c>
      <c r="C495">
        <v>2361012.130226074</v>
      </c>
    </row>
    <row r="496" spans="1:3">
      <c r="A496">
        <v>494</v>
      </c>
      <c r="B496">
        <v>2515578.034307029</v>
      </c>
      <c r="C496">
        <v>2361012.130226074</v>
      </c>
    </row>
    <row r="497" spans="1:3">
      <c r="A497">
        <v>495</v>
      </c>
      <c r="B497">
        <v>2515578.364131981</v>
      </c>
      <c r="C497">
        <v>2361012.130226074</v>
      </c>
    </row>
    <row r="498" spans="1:3">
      <c r="A498">
        <v>496</v>
      </c>
      <c r="B498">
        <v>2515299.352548837</v>
      </c>
      <c r="C498">
        <v>2361012.130226074</v>
      </c>
    </row>
    <row r="499" spans="1:3">
      <c r="A499">
        <v>497</v>
      </c>
      <c r="B499">
        <v>2514982.051263985</v>
      </c>
      <c r="C499">
        <v>2361012.130226074</v>
      </c>
    </row>
    <row r="500" spans="1:3">
      <c r="A500">
        <v>498</v>
      </c>
      <c r="B500">
        <v>2514883.256231772</v>
      </c>
      <c r="C500">
        <v>2361012.130226074</v>
      </c>
    </row>
    <row r="501" spans="1:3">
      <c r="A501">
        <v>499</v>
      </c>
      <c r="B501">
        <v>2515005.349361298</v>
      </c>
      <c r="C501">
        <v>2361012.130226074</v>
      </c>
    </row>
    <row r="502" spans="1:3">
      <c r="A502">
        <v>500</v>
      </c>
      <c r="B502">
        <v>2515225.616038261</v>
      </c>
      <c r="C502">
        <v>2361012.130226074</v>
      </c>
    </row>
    <row r="503" spans="1:3">
      <c r="A503">
        <v>501</v>
      </c>
      <c r="B503">
        <v>2515134.793143472</v>
      </c>
      <c r="C503">
        <v>2361012.130226074</v>
      </c>
    </row>
    <row r="504" spans="1:3">
      <c r="A504">
        <v>502</v>
      </c>
      <c r="B504">
        <v>2515153.215848085</v>
      </c>
      <c r="C504">
        <v>2361012.130226074</v>
      </c>
    </row>
    <row r="505" spans="1:3">
      <c r="A505">
        <v>503</v>
      </c>
      <c r="B505">
        <v>2514992.195383785</v>
      </c>
      <c r="C505">
        <v>2361012.130226074</v>
      </c>
    </row>
    <row r="506" spans="1:3">
      <c r="A506">
        <v>504</v>
      </c>
      <c r="B506">
        <v>2515135.150482909</v>
      </c>
      <c r="C506">
        <v>2361012.130226074</v>
      </c>
    </row>
    <row r="507" spans="1:3">
      <c r="A507">
        <v>505</v>
      </c>
      <c r="B507">
        <v>2514853.974838973</v>
      </c>
      <c r="C507">
        <v>2361012.130226074</v>
      </c>
    </row>
    <row r="508" spans="1:3">
      <c r="A508">
        <v>506</v>
      </c>
      <c r="B508">
        <v>2514416.701926032</v>
      </c>
      <c r="C508">
        <v>2361012.130226074</v>
      </c>
    </row>
    <row r="509" spans="1:3">
      <c r="A509">
        <v>507</v>
      </c>
      <c r="B509">
        <v>2514912.918518675</v>
      </c>
      <c r="C509">
        <v>2361012.130226074</v>
      </c>
    </row>
    <row r="510" spans="1:3">
      <c r="A510">
        <v>508</v>
      </c>
      <c r="B510">
        <v>2514685.017760942</v>
      </c>
      <c r="C510">
        <v>2361012.130226074</v>
      </c>
    </row>
    <row r="511" spans="1:3">
      <c r="A511">
        <v>509</v>
      </c>
      <c r="B511">
        <v>2514978.268143731</v>
      </c>
      <c r="C511">
        <v>2361012.130226074</v>
      </c>
    </row>
    <row r="512" spans="1:3">
      <c r="A512">
        <v>510</v>
      </c>
      <c r="B512">
        <v>2514415.441036235</v>
      </c>
      <c r="C512">
        <v>2361012.130226074</v>
      </c>
    </row>
    <row r="513" spans="1:3">
      <c r="A513">
        <v>511</v>
      </c>
      <c r="B513">
        <v>2514366.382375748</v>
      </c>
      <c r="C513">
        <v>2361012.130226074</v>
      </c>
    </row>
    <row r="514" spans="1:3">
      <c r="A514">
        <v>512</v>
      </c>
      <c r="B514">
        <v>2514868.083848647</v>
      </c>
      <c r="C514">
        <v>2361012.130226074</v>
      </c>
    </row>
    <row r="515" spans="1:3">
      <c r="A515">
        <v>513</v>
      </c>
      <c r="B515">
        <v>2514925.945840909</v>
      </c>
      <c r="C515">
        <v>2361012.130226074</v>
      </c>
    </row>
    <row r="516" spans="1:3">
      <c r="A516">
        <v>514</v>
      </c>
      <c r="B516">
        <v>2514432.963533409</v>
      </c>
      <c r="C516">
        <v>2361012.130226074</v>
      </c>
    </row>
    <row r="517" spans="1:3">
      <c r="A517">
        <v>515</v>
      </c>
      <c r="B517">
        <v>2514690.010292862</v>
      </c>
      <c r="C517">
        <v>2361012.130226074</v>
      </c>
    </row>
    <row r="518" spans="1:3">
      <c r="A518">
        <v>516</v>
      </c>
      <c r="B518">
        <v>2515094.905717509</v>
      </c>
      <c r="C518">
        <v>2361012.130226074</v>
      </c>
    </row>
    <row r="519" spans="1:3">
      <c r="A519">
        <v>517</v>
      </c>
      <c r="B519">
        <v>2515332.227909312</v>
      </c>
      <c r="C519">
        <v>2361012.130226074</v>
      </c>
    </row>
    <row r="520" spans="1:3">
      <c r="A520">
        <v>518</v>
      </c>
      <c r="B520">
        <v>2514433.396758868</v>
      </c>
      <c r="C520">
        <v>2361012.130226074</v>
      </c>
    </row>
    <row r="521" spans="1:3">
      <c r="A521">
        <v>519</v>
      </c>
      <c r="B521">
        <v>2514541.139982851</v>
      </c>
      <c r="C521">
        <v>2361012.130226074</v>
      </c>
    </row>
    <row r="522" spans="1:3">
      <c r="A522">
        <v>520</v>
      </c>
      <c r="B522">
        <v>2514231.038511878</v>
      </c>
      <c r="C522">
        <v>2361012.130226074</v>
      </c>
    </row>
    <row r="523" spans="1:3">
      <c r="A523">
        <v>521</v>
      </c>
      <c r="B523">
        <v>2514358.781638166</v>
      </c>
      <c r="C523">
        <v>2361012.130226074</v>
      </c>
    </row>
    <row r="524" spans="1:3">
      <c r="A524">
        <v>522</v>
      </c>
      <c r="B524">
        <v>2514572.168647568</v>
      </c>
      <c r="C524">
        <v>2361012.130226074</v>
      </c>
    </row>
    <row r="525" spans="1:3">
      <c r="A525">
        <v>523</v>
      </c>
      <c r="B525">
        <v>2514364.407500174</v>
      </c>
      <c r="C525">
        <v>2361012.130226074</v>
      </c>
    </row>
    <row r="526" spans="1:3">
      <c r="A526">
        <v>524</v>
      </c>
      <c r="B526">
        <v>2514645.753353458</v>
      </c>
      <c r="C526">
        <v>2361012.130226074</v>
      </c>
    </row>
    <row r="527" spans="1:3">
      <c r="A527">
        <v>525</v>
      </c>
      <c r="B527">
        <v>2514350.815767963</v>
      </c>
      <c r="C527">
        <v>2361012.130226074</v>
      </c>
    </row>
    <row r="528" spans="1:3">
      <c r="A528">
        <v>526</v>
      </c>
      <c r="B528">
        <v>2514969.504315122</v>
      </c>
      <c r="C528">
        <v>2361012.130226074</v>
      </c>
    </row>
    <row r="529" spans="1:3">
      <c r="A529">
        <v>527</v>
      </c>
      <c r="B529">
        <v>2515217.507009781</v>
      </c>
      <c r="C529">
        <v>2361012.130226074</v>
      </c>
    </row>
    <row r="530" spans="1:3">
      <c r="A530">
        <v>528</v>
      </c>
      <c r="B530">
        <v>2515217.441807359</v>
      </c>
      <c r="C530">
        <v>2361012.130226074</v>
      </c>
    </row>
    <row r="531" spans="1:3">
      <c r="A531">
        <v>529</v>
      </c>
      <c r="B531">
        <v>2514978.005008</v>
      </c>
      <c r="C531">
        <v>2361012.130226074</v>
      </c>
    </row>
    <row r="532" spans="1:3">
      <c r="A532">
        <v>530</v>
      </c>
      <c r="B532">
        <v>2514916.097842594</v>
      </c>
      <c r="C532">
        <v>2361012.130226074</v>
      </c>
    </row>
    <row r="533" spans="1:3">
      <c r="A533">
        <v>531</v>
      </c>
      <c r="B533">
        <v>2515086.82887462</v>
      </c>
      <c r="C533">
        <v>2361012.130226074</v>
      </c>
    </row>
    <row r="534" spans="1:3">
      <c r="A534">
        <v>532</v>
      </c>
      <c r="B534">
        <v>2515141.631940553</v>
      </c>
      <c r="C534">
        <v>2361012.130226074</v>
      </c>
    </row>
    <row r="535" spans="1:3">
      <c r="A535">
        <v>533</v>
      </c>
      <c r="B535">
        <v>2515235.71867665</v>
      </c>
      <c r="C535">
        <v>2361012.130226074</v>
      </c>
    </row>
    <row r="536" spans="1:3">
      <c r="A536">
        <v>534</v>
      </c>
      <c r="B536">
        <v>2515465.897249188</v>
      </c>
      <c r="C536">
        <v>2361012.130226074</v>
      </c>
    </row>
    <row r="537" spans="1:3">
      <c r="A537">
        <v>535</v>
      </c>
      <c r="B537">
        <v>2515041.110369768</v>
      </c>
      <c r="C537">
        <v>2361012.130226074</v>
      </c>
    </row>
    <row r="538" spans="1:3">
      <c r="A538">
        <v>536</v>
      </c>
      <c r="B538">
        <v>2514929.282542853</v>
      </c>
      <c r="C538">
        <v>2361012.130226074</v>
      </c>
    </row>
    <row r="539" spans="1:3">
      <c r="A539">
        <v>537</v>
      </c>
      <c r="B539">
        <v>2514826.362035699</v>
      </c>
      <c r="C539">
        <v>2361012.130226074</v>
      </c>
    </row>
    <row r="540" spans="1:3">
      <c r="A540">
        <v>538</v>
      </c>
      <c r="B540">
        <v>2514655.985586937</v>
      </c>
      <c r="C540">
        <v>2361012.130226074</v>
      </c>
    </row>
    <row r="541" spans="1:3">
      <c r="A541">
        <v>539</v>
      </c>
      <c r="B541">
        <v>2514797.869606473</v>
      </c>
      <c r="C541">
        <v>2361012.130226074</v>
      </c>
    </row>
    <row r="542" spans="1:3">
      <c r="A542">
        <v>540</v>
      </c>
      <c r="B542">
        <v>2514455.994723352</v>
      </c>
      <c r="C542">
        <v>2361012.130226074</v>
      </c>
    </row>
    <row r="543" spans="1:3">
      <c r="A543">
        <v>541</v>
      </c>
      <c r="B543">
        <v>2514753.087207817</v>
      </c>
      <c r="C543">
        <v>2361012.130226074</v>
      </c>
    </row>
    <row r="544" spans="1:3">
      <c r="A544">
        <v>542</v>
      </c>
      <c r="B544">
        <v>2514463.92584778</v>
      </c>
      <c r="C544">
        <v>2361012.130226074</v>
      </c>
    </row>
    <row r="545" spans="1:3">
      <c r="A545">
        <v>543</v>
      </c>
      <c r="B545">
        <v>2514673.605420695</v>
      </c>
      <c r="C545">
        <v>2361012.130226074</v>
      </c>
    </row>
    <row r="546" spans="1:3">
      <c r="A546">
        <v>544</v>
      </c>
      <c r="B546">
        <v>2515359.447803056</v>
      </c>
      <c r="C546">
        <v>2361012.130226074</v>
      </c>
    </row>
    <row r="547" spans="1:3">
      <c r="A547">
        <v>545</v>
      </c>
      <c r="B547">
        <v>2514862.250608771</v>
      </c>
      <c r="C547">
        <v>2361012.130226074</v>
      </c>
    </row>
    <row r="548" spans="1:3">
      <c r="A548">
        <v>546</v>
      </c>
      <c r="B548">
        <v>2514365.478041021</v>
      </c>
      <c r="C548">
        <v>2361012.130226074</v>
      </c>
    </row>
    <row r="549" spans="1:3">
      <c r="A549">
        <v>547</v>
      </c>
      <c r="B549">
        <v>2514601.977710767</v>
      </c>
      <c r="C549">
        <v>2361012.130226074</v>
      </c>
    </row>
    <row r="550" spans="1:3">
      <c r="A550">
        <v>548</v>
      </c>
      <c r="B550">
        <v>2513965.029264344</v>
      </c>
      <c r="C550">
        <v>2361012.130226074</v>
      </c>
    </row>
    <row r="551" spans="1:3">
      <c r="A551">
        <v>549</v>
      </c>
      <c r="B551">
        <v>2514882.202268712</v>
      </c>
      <c r="C551">
        <v>2361012.130226074</v>
      </c>
    </row>
    <row r="552" spans="1:3">
      <c r="A552">
        <v>550</v>
      </c>
      <c r="B552">
        <v>2514471.166681618</v>
      </c>
      <c r="C552">
        <v>2361012.130226074</v>
      </c>
    </row>
    <row r="553" spans="1:3">
      <c r="A553">
        <v>551</v>
      </c>
      <c r="B553">
        <v>2514592.616177828</v>
      </c>
      <c r="C553">
        <v>2361012.130226074</v>
      </c>
    </row>
    <row r="554" spans="1:3">
      <c r="A554">
        <v>552</v>
      </c>
      <c r="B554">
        <v>2514111.338792899</v>
      </c>
      <c r="C554">
        <v>2361012.130226074</v>
      </c>
    </row>
    <row r="555" spans="1:3">
      <c r="A555">
        <v>553</v>
      </c>
      <c r="B555">
        <v>2514705.018348465</v>
      </c>
      <c r="C555">
        <v>2361012.130226074</v>
      </c>
    </row>
    <row r="556" spans="1:3">
      <c r="A556">
        <v>554</v>
      </c>
      <c r="B556">
        <v>2515622.171850887</v>
      </c>
      <c r="C556">
        <v>2361012.130226074</v>
      </c>
    </row>
    <row r="557" spans="1:3">
      <c r="A557">
        <v>555</v>
      </c>
      <c r="B557">
        <v>2514777.315512223</v>
      </c>
      <c r="C557">
        <v>2361012.130226074</v>
      </c>
    </row>
    <row r="558" spans="1:3">
      <c r="A558">
        <v>556</v>
      </c>
      <c r="B558">
        <v>2514782.113368609</v>
      </c>
      <c r="C558">
        <v>2361012.130226074</v>
      </c>
    </row>
    <row r="559" spans="1:3">
      <c r="A559">
        <v>557</v>
      </c>
      <c r="B559">
        <v>2514566.534597478</v>
      </c>
      <c r="C559">
        <v>2361012.130226074</v>
      </c>
    </row>
    <row r="560" spans="1:3">
      <c r="A560">
        <v>558</v>
      </c>
      <c r="B560">
        <v>2514550.381175878</v>
      </c>
      <c r="C560">
        <v>2361012.130226074</v>
      </c>
    </row>
    <row r="561" spans="1:3">
      <c r="A561">
        <v>559</v>
      </c>
      <c r="B561">
        <v>2514496.984089396</v>
      </c>
      <c r="C561">
        <v>2361012.130226074</v>
      </c>
    </row>
    <row r="562" spans="1:3">
      <c r="A562">
        <v>560</v>
      </c>
      <c r="B562">
        <v>2514532.750589353</v>
      </c>
      <c r="C562">
        <v>2361012.130226074</v>
      </c>
    </row>
    <row r="563" spans="1:3">
      <c r="A563">
        <v>561</v>
      </c>
      <c r="B563">
        <v>2514377.827693082</v>
      </c>
      <c r="C563">
        <v>2361012.130226074</v>
      </c>
    </row>
    <row r="564" spans="1:3">
      <c r="A564">
        <v>562</v>
      </c>
      <c r="B564">
        <v>2513916.732478452</v>
      </c>
      <c r="C564">
        <v>2361012.130226074</v>
      </c>
    </row>
    <row r="565" spans="1:3">
      <c r="A565">
        <v>563</v>
      </c>
      <c r="B565">
        <v>2514385.443810355</v>
      </c>
      <c r="C565">
        <v>2361012.130226074</v>
      </c>
    </row>
    <row r="566" spans="1:3">
      <c r="A566">
        <v>564</v>
      </c>
      <c r="B566">
        <v>2514580.958396032</v>
      </c>
      <c r="C566">
        <v>2361012.130226074</v>
      </c>
    </row>
    <row r="567" spans="1:3">
      <c r="A567">
        <v>565</v>
      </c>
      <c r="B567">
        <v>2514240.42666932</v>
      </c>
      <c r="C567">
        <v>2361012.130226074</v>
      </c>
    </row>
    <row r="568" spans="1:3">
      <c r="A568">
        <v>566</v>
      </c>
      <c r="B568">
        <v>2514522.86545766</v>
      </c>
      <c r="C568">
        <v>2361012.130226074</v>
      </c>
    </row>
    <row r="569" spans="1:3">
      <c r="A569">
        <v>567</v>
      </c>
      <c r="B569">
        <v>2514350.500183064</v>
      </c>
      <c r="C569">
        <v>2361012.130226074</v>
      </c>
    </row>
    <row r="570" spans="1:3">
      <c r="A570">
        <v>568</v>
      </c>
      <c r="B570">
        <v>2514647.159963524</v>
      </c>
      <c r="C570">
        <v>2361012.130226074</v>
      </c>
    </row>
    <row r="571" spans="1:3">
      <c r="A571">
        <v>569</v>
      </c>
      <c r="B571">
        <v>2514414.481633134</v>
      </c>
      <c r="C571">
        <v>2361012.130226074</v>
      </c>
    </row>
    <row r="572" spans="1:3">
      <c r="A572">
        <v>570</v>
      </c>
      <c r="B572">
        <v>2514068.415112898</v>
      </c>
      <c r="C572">
        <v>2361012.130226074</v>
      </c>
    </row>
    <row r="573" spans="1:3">
      <c r="A573">
        <v>571</v>
      </c>
      <c r="B573">
        <v>2514831.922036201</v>
      </c>
      <c r="C573">
        <v>2361012.130226074</v>
      </c>
    </row>
    <row r="574" spans="1:3">
      <c r="A574">
        <v>572</v>
      </c>
      <c r="B574">
        <v>2514340.359769707</v>
      </c>
      <c r="C574">
        <v>2361012.130226074</v>
      </c>
    </row>
    <row r="575" spans="1:3">
      <c r="A575">
        <v>573</v>
      </c>
      <c r="B575">
        <v>2514390.656230923</v>
      </c>
      <c r="C575">
        <v>2361012.130226074</v>
      </c>
    </row>
    <row r="576" spans="1:3">
      <c r="A576">
        <v>574</v>
      </c>
      <c r="B576">
        <v>2514404.505862127</v>
      </c>
      <c r="C576">
        <v>2361012.130226074</v>
      </c>
    </row>
    <row r="577" spans="1:3">
      <c r="A577">
        <v>575</v>
      </c>
      <c r="B577">
        <v>2514152.407246617</v>
      </c>
      <c r="C577">
        <v>2361012.130226074</v>
      </c>
    </row>
    <row r="578" spans="1:3">
      <c r="A578">
        <v>576</v>
      </c>
      <c r="B578">
        <v>2514419.191939479</v>
      </c>
      <c r="C578">
        <v>2361012.130226074</v>
      </c>
    </row>
    <row r="579" spans="1:3">
      <c r="A579">
        <v>577</v>
      </c>
      <c r="B579">
        <v>2514447.00374694</v>
      </c>
      <c r="C579">
        <v>2361012.130226074</v>
      </c>
    </row>
    <row r="580" spans="1:3">
      <c r="A580">
        <v>578</v>
      </c>
      <c r="B580">
        <v>2514271.975369034</v>
      </c>
      <c r="C580">
        <v>2361012.130226074</v>
      </c>
    </row>
    <row r="581" spans="1:3">
      <c r="A581">
        <v>579</v>
      </c>
      <c r="B581">
        <v>2514217.586253044</v>
      </c>
      <c r="C581">
        <v>2361012.130226074</v>
      </c>
    </row>
    <row r="582" spans="1:3">
      <c r="A582">
        <v>580</v>
      </c>
      <c r="B582">
        <v>2514220.405747792</v>
      </c>
      <c r="C582">
        <v>2361012.130226074</v>
      </c>
    </row>
    <row r="583" spans="1:3">
      <c r="A583">
        <v>581</v>
      </c>
      <c r="B583">
        <v>2514552.107179102</v>
      </c>
      <c r="C583">
        <v>2361012.130226074</v>
      </c>
    </row>
    <row r="584" spans="1:3">
      <c r="A584">
        <v>582</v>
      </c>
      <c r="B584">
        <v>2514433.835657315</v>
      </c>
      <c r="C584">
        <v>2361012.130226074</v>
      </c>
    </row>
    <row r="585" spans="1:3">
      <c r="A585">
        <v>583</v>
      </c>
      <c r="B585">
        <v>2514130.959748247</v>
      </c>
      <c r="C585">
        <v>2361012.130226074</v>
      </c>
    </row>
    <row r="586" spans="1:3">
      <c r="A586">
        <v>584</v>
      </c>
      <c r="B586">
        <v>2514548.945183363</v>
      </c>
      <c r="C586">
        <v>2361012.130226074</v>
      </c>
    </row>
    <row r="587" spans="1:3">
      <c r="A587">
        <v>585</v>
      </c>
      <c r="B587">
        <v>2514201.283588106</v>
      </c>
      <c r="C587">
        <v>2361012.130226074</v>
      </c>
    </row>
    <row r="588" spans="1:3">
      <c r="A588">
        <v>586</v>
      </c>
      <c r="B588">
        <v>2514237.352509246</v>
      </c>
      <c r="C588">
        <v>2361012.130226074</v>
      </c>
    </row>
    <row r="589" spans="1:3">
      <c r="A589">
        <v>587</v>
      </c>
      <c r="B589">
        <v>2514019.929562563</v>
      </c>
      <c r="C589">
        <v>2361012.130226074</v>
      </c>
    </row>
    <row r="590" spans="1:3">
      <c r="A590">
        <v>588</v>
      </c>
      <c r="B590">
        <v>2514251.91021978</v>
      </c>
      <c r="C590">
        <v>2361012.130226074</v>
      </c>
    </row>
    <row r="591" spans="1:3">
      <c r="A591">
        <v>589</v>
      </c>
      <c r="B591">
        <v>2514286.250915392</v>
      </c>
      <c r="C591">
        <v>2361012.130226074</v>
      </c>
    </row>
    <row r="592" spans="1:3">
      <c r="A592">
        <v>590</v>
      </c>
      <c r="B592">
        <v>2514230.641631989</v>
      </c>
      <c r="C592">
        <v>2361012.130226074</v>
      </c>
    </row>
    <row r="593" spans="1:3">
      <c r="A593">
        <v>591</v>
      </c>
      <c r="B593">
        <v>2514351.93281599</v>
      </c>
      <c r="C593">
        <v>2361012.130226074</v>
      </c>
    </row>
    <row r="594" spans="1:3">
      <c r="A594">
        <v>592</v>
      </c>
      <c r="B594">
        <v>2514399.848062426</v>
      </c>
      <c r="C594">
        <v>2361012.130226074</v>
      </c>
    </row>
    <row r="595" spans="1:3">
      <c r="A595">
        <v>593</v>
      </c>
      <c r="B595">
        <v>2514262.120111384</v>
      </c>
      <c r="C595">
        <v>2361012.130226074</v>
      </c>
    </row>
    <row r="596" spans="1:3">
      <c r="A596">
        <v>594</v>
      </c>
      <c r="B596">
        <v>2514384.797627776</v>
      </c>
      <c r="C596">
        <v>2361012.130226074</v>
      </c>
    </row>
    <row r="597" spans="1:3">
      <c r="A597">
        <v>595</v>
      </c>
      <c r="B597">
        <v>2514699.817735516</v>
      </c>
      <c r="C597">
        <v>2361012.130226074</v>
      </c>
    </row>
    <row r="598" spans="1:3">
      <c r="A598">
        <v>596</v>
      </c>
      <c r="B598">
        <v>2514430.481639473</v>
      </c>
      <c r="C598">
        <v>2361012.130226074</v>
      </c>
    </row>
    <row r="599" spans="1:3">
      <c r="A599">
        <v>597</v>
      </c>
      <c r="B599">
        <v>2514481.307543106</v>
      </c>
      <c r="C599">
        <v>2361012.130226074</v>
      </c>
    </row>
    <row r="600" spans="1:3">
      <c r="A600">
        <v>598</v>
      </c>
      <c r="B600">
        <v>2514411.539756304</v>
      </c>
      <c r="C600">
        <v>2361012.130226074</v>
      </c>
    </row>
    <row r="601" spans="1:3">
      <c r="A601">
        <v>599</v>
      </c>
      <c r="B601">
        <v>2514435.478556151</v>
      </c>
      <c r="C601">
        <v>2361012.130226074</v>
      </c>
    </row>
    <row r="602" spans="1:3">
      <c r="A602">
        <v>600</v>
      </c>
      <c r="B602">
        <v>2514473.400448237</v>
      </c>
      <c r="C602">
        <v>2361012.130226074</v>
      </c>
    </row>
    <row r="603" spans="1:3">
      <c r="A603">
        <v>601</v>
      </c>
      <c r="B603">
        <v>2514564.438095323</v>
      </c>
      <c r="C603">
        <v>2361012.130226074</v>
      </c>
    </row>
    <row r="604" spans="1:3">
      <c r="A604">
        <v>602</v>
      </c>
      <c r="B604">
        <v>2514464.800057931</v>
      </c>
      <c r="C604">
        <v>2361012.130226074</v>
      </c>
    </row>
    <row r="605" spans="1:3">
      <c r="A605">
        <v>603</v>
      </c>
      <c r="B605">
        <v>2514435.083321404</v>
      </c>
      <c r="C605">
        <v>2361012.130226074</v>
      </c>
    </row>
    <row r="606" spans="1:3">
      <c r="A606">
        <v>604</v>
      </c>
      <c r="B606">
        <v>2514489.994085484</v>
      </c>
      <c r="C606">
        <v>2361012.130226074</v>
      </c>
    </row>
    <row r="607" spans="1:3">
      <c r="A607">
        <v>605</v>
      </c>
      <c r="B607">
        <v>2514449.560811351</v>
      </c>
      <c r="C607">
        <v>2361012.130226074</v>
      </c>
    </row>
    <row r="608" spans="1:3">
      <c r="A608">
        <v>606</v>
      </c>
      <c r="B608">
        <v>2514407.695837014</v>
      </c>
      <c r="C608">
        <v>2361012.130226074</v>
      </c>
    </row>
    <row r="609" spans="1:3">
      <c r="A609">
        <v>607</v>
      </c>
      <c r="B609">
        <v>2514505.940028222</v>
      </c>
      <c r="C609">
        <v>2361012.130226074</v>
      </c>
    </row>
    <row r="610" spans="1:3">
      <c r="A610">
        <v>608</v>
      </c>
      <c r="B610">
        <v>2514414.774508191</v>
      </c>
      <c r="C610">
        <v>2361012.130226074</v>
      </c>
    </row>
    <row r="611" spans="1:3">
      <c r="A611">
        <v>609</v>
      </c>
      <c r="B611">
        <v>2514419.93962168</v>
      </c>
      <c r="C611">
        <v>2361012.130226074</v>
      </c>
    </row>
    <row r="612" spans="1:3">
      <c r="A612">
        <v>610</v>
      </c>
      <c r="B612">
        <v>2514208.04469061</v>
      </c>
      <c r="C612">
        <v>2361012.130226074</v>
      </c>
    </row>
    <row r="613" spans="1:3">
      <c r="A613">
        <v>611</v>
      </c>
      <c r="B613">
        <v>2514666.237049834</v>
      </c>
      <c r="C613">
        <v>2361012.130226074</v>
      </c>
    </row>
    <row r="614" spans="1:3">
      <c r="A614">
        <v>612</v>
      </c>
      <c r="B614">
        <v>2514347.577817089</v>
      </c>
      <c r="C614">
        <v>2361012.130226074</v>
      </c>
    </row>
    <row r="615" spans="1:3">
      <c r="A615">
        <v>613</v>
      </c>
      <c r="B615">
        <v>2514435.597308743</v>
      </c>
      <c r="C615">
        <v>2361012.130226074</v>
      </c>
    </row>
    <row r="616" spans="1:3">
      <c r="A616">
        <v>614</v>
      </c>
      <c r="B616">
        <v>2514503.148908489</v>
      </c>
      <c r="C616">
        <v>2361012.130226074</v>
      </c>
    </row>
    <row r="617" spans="1:3">
      <c r="A617">
        <v>615</v>
      </c>
      <c r="B617">
        <v>2514670.990921066</v>
      </c>
      <c r="C617">
        <v>2361012.130226074</v>
      </c>
    </row>
    <row r="618" spans="1:3">
      <c r="A618">
        <v>616</v>
      </c>
      <c r="B618">
        <v>2514637.998380981</v>
      </c>
      <c r="C618">
        <v>2361012.130226074</v>
      </c>
    </row>
    <row r="619" spans="1:3">
      <c r="A619">
        <v>617</v>
      </c>
      <c r="B619">
        <v>2514002.497331706</v>
      </c>
      <c r="C619">
        <v>2361012.130226074</v>
      </c>
    </row>
    <row r="620" spans="1:3">
      <c r="A620">
        <v>618</v>
      </c>
      <c r="B620">
        <v>2513880.808534513</v>
      </c>
      <c r="C620">
        <v>2361012.130226074</v>
      </c>
    </row>
    <row r="621" spans="1:3">
      <c r="A621">
        <v>619</v>
      </c>
      <c r="B621">
        <v>2513801.839947263</v>
      </c>
      <c r="C621">
        <v>2361012.130226074</v>
      </c>
    </row>
    <row r="622" spans="1:3">
      <c r="A622">
        <v>620</v>
      </c>
      <c r="B622">
        <v>2513700.310366583</v>
      </c>
      <c r="C622">
        <v>2361012.130226074</v>
      </c>
    </row>
    <row r="623" spans="1:3">
      <c r="A623">
        <v>621</v>
      </c>
      <c r="B623">
        <v>2513821.603659067</v>
      </c>
      <c r="C623">
        <v>2361012.130226074</v>
      </c>
    </row>
    <row r="624" spans="1:3">
      <c r="A624">
        <v>622</v>
      </c>
      <c r="B624">
        <v>2513731.123361421</v>
      </c>
      <c r="C624">
        <v>2361012.130226074</v>
      </c>
    </row>
    <row r="625" spans="1:3">
      <c r="A625">
        <v>623</v>
      </c>
      <c r="B625">
        <v>2513682.56986854</v>
      </c>
      <c r="C625">
        <v>2361012.130226074</v>
      </c>
    </row>
    <row r="626" spans="1:3">
      <c r="A626">
        <v>624</v>
      </c>
      <c r="B626">
        <v>2513685.788840313</v>
      </c>
      <c r="C626">
        <v>2361012.130226074</v>
      </c>
    </row>
    <row r="627" spans="1:3">
      <c r="A627">
        <v>625</v>
      </c>
      <c r="B627">
        <v>2513936.880325051</v>
      </c>
      <c r="C627">
        <v>2361012.130226074</v>
      </c>
    </row>
    <row r="628" spans="1:3">
      <c r="A628">
        <v>626</v>
      </c>
      <c r="B628">
        <v>2513997.595189451</v>
      </c>
      <c r="C628">
        <v>2361012.130226074</v>
      </c>
    </row>
    <row r="629" spans="1:3">
      <c r="A629">
        <v>627</v>
      </c>
      <c r="B629">
        <v>2513975.614589076</v>
      </c>
      <c r="C629">
        <v>2361012.130226074</v>
      </c>
    </row>
    <row r="630" spans="1:3">
      <c r="A630">
        <v>628</v>
      </c>
      <c r="B630">
        <v>2513914.406709659</v>
      </c>
      <c r="C630">
        <v>2361012.130226074</v>
      </c>
    </row>
    <row r="631" spans="1:3">
      <c r="A631">
        <v>629</v>
      </c>
      <c r="B631">
        <v>2513746.323695555</v>
      </c>
      <c r="C631">
        <v>2361012.130226074</v>
      </c>
    </row>
    <row r="632" spans="1:3">
      <c r="A632">
        <v>630</v>
      </c>
      <c r="B632">
        <v>2513920.361177311</v>
      </c>
      <c r="C632">
        <v>2361012.130226074</v>
      </c>
    </row>
    <row r="633" spans="1:3">
      <c r="A633">
        <v>631</v>
      </c>
      <c r="B633">
        <v>2513960.701615052</v>
      </c>
      <c r="C633">
        <v>2361012.130226074</v>
      </c>
    </row>
    <row r="634" spans="1:3">
      <c r="A634">
        <v>632</v>
      </c>
      <c r="B634">
        <v>2513914.89246311</v>
      </c>
      <c r="C634">
        <v>2361012.130226074</v>
      </c>
    </row>
    <row r="635" spans="1:3">
      <c r="A635">
        <v>633</v>
      </c>
      <c r="B635">
        <v>2513851.709539618</v>
      </c>
      <c r="C635">
        <v>2361012.130226074</v>
      </c>
    </row>
    <row r="636" spans="1:3">
      <c r="A636">
        <v>634</v>
      </c>
      <c r="B636">
        <v>2513875.473456389</v>
      </c>
      <c r="C636">
        <v>2361012.130226074</v>
      </c>
    </row>
    <row r="637" spans="1:3">
      <c r="A637">
        <v>635</v>
      </c>
      <c r="B637">
        <v>2513761.597341315</v>
      </c>
      <c r="C637">
        <v>2361012.130226074</v>
      </c>
    </row>
    <row r="638" spans="1:3">
      <c r="A638">
        <v>636</v>
      </c>
      <c r="B638">
        <v>2513820.166259137</v>
      </c>
      <c r="C638">
        <v>2361012.130226074</v>
      </c>
    </row>
    <row r="639" spans="1:3">
      <c r="A639">
        <v>637</v>
      </c>
      <c r="B639">
        <v>2513723.650439602</v>
      </c>
      <c r="C639">
        <v>2361012.130226074</v>
      </c>
    </row>
    <row r="640" spans="1:3">
      <c r="A640">
        <v>638</v>
      </c>
      <c r="B640">
        <v>2513910.462645716</v>
      </c>
      <c r="C640">
        <v>2361012.130226074</v>
      </c>
    </row>
    <row r="641" spans="1:3">
      <c r="A641">
        <v>639</v>
      </c>
      <c r="B641">
        <v>2514004.986579443</v>
      </c>
      <c r="C641">
        <v>2361012.130226074</v>
      </c>
    </row>
    <row r="642" spans="1:3">
      <c r="A642">
        <v>640</v>
      </c>
      <c r="B642">
        <v>2513919.024135017</v>
      </c>
      <c r="C642">
        <v>2361012.130226074</v>
      </c>
    </row>
    <row r="643" spans="1:3">
      <c r="A643">
        <v>641</v>
      </c>
      <c r="B643">
        <v>2514109.701349285</v>
      </c>
      <c r="C643">
        <v>2361012.130226074</v>
      </c>
    </row>
    <row r="644" spans="1:3">
      <c r="A644">
        <v>642</v>
      </c>
      <c r="B644">
        <v>2514166.520530984</v>
      </c>
      <c r="C644">
        <v>2361012.130226074</v>
      </c>
    </row>
    <row r="645" spans="1:3">
      <c r="A645">
        <v>643</v>
      </c>
      <c r="B645">
        <v>2514134.554136549</v>
      </c>
      <c r="C645">
        <v>2361012.130226074</v>
      </c>
    </row>
    <row r="646" spans="1:3">
      <c r="A646">
        <v>644</v>
      </c>
      <c r="B646">
        <v>2514033.408699001</v>
      </c>
      <c r="C646">
        <v>2361012.130226074</v>
      </c>
    </row>
    <row r="647" spans="1:3">
      <c r="A647">
        <v>645</v>
      </c>
      <c r="B647">
        <v>2514016.08240666</v>
      </c>
      <c r="C647">
        <v>2361012.130226074</v>
      </c>
    </row>
    <row r="648" spans="1:3">
      <c r="A648">
        <v>646</v>
      </c>
      <c r="B648">
        <v>2514035.354834498</v>
      </c>
      <c r="C648">
        <v>2361012.130226074</v>
      </c>
    </row>
    <row r="649" spans="1:3">
      <c r="A649">
        <v>647</v>
      </c>
      <c r="B649">
        <v>2514250.511689384</v>
      </c>
      <c r="C649">
        <v>2361012.130226074</v>
      </c>
    </row>
    <row r="650" spans="1:3">
      <c r="A650">
        <v>648</v>
      </c>
      <c r="B650">
        <v>2514197.783263456</v>
      </c>
      <c r="C650">
        <v>2361012.130226074</v>
      </c>
    </row>
    <row r="651" spans="1:3">
      <c r="A651">
        <v>649</v>
      </c>
      <c r="B651">
        <v>2513645.350177688</v>
      </c>
      <c r="C651">
        <v>2361012.130226074</v>
      </c>
    </row>
    <row r="652" spans="1:3">
      <c r="A652">
        <v>650</v>
      </c>
      <c r="B652">
        <v>2513964.202321083</v>
      </c>
      <c r="C652">
        <v>2361012.130226074</v>
      </c>
    </row>
    <row r="653" spans="1:3">
      <c r="A653">
        <v>651</v>
      </c>
      <c r="B653">
        <v>2514151.327222122</v>
      </c>
      <c r="C653">
        <v>2361012.130226074</v>
      </c>
    </row>
    <row r="654" spans="1:3">
      <c r="A654">
        <v>652</v>
      </c>
      <c r="B654">
        <v>2514286.285206505</v>
      </c>
      <c r="C654">
        <v>2361012.130226074</v>
      </c>
    </row>
    <row r="655" spans="1:3">
      <c r="A655">
        <v>653</v>
      </c>
      <c r="B655">
        <v>2513879.21763872</v>
      </c>
      <c r="C655">
        <v>2361012.130226074</v>
      </c>
    </row>
    <row r="656" spans="1:3">
      <c r="A656">
        <v>654</v>
      </c>
      <c r="B656">
        <v>2513938.452063555</v>
      </c>
      <c r="C656">
        <v>2361012.130226074</v>
      </c>
    </row>
    <row r="657" spans="1:3">
      <c r="A657">
        <v>655</v>
      </c>
      <c r="B657">
        <v>2514389.898793483</v>
      </c>
      <c r="C657">
        <v>2361012.130226074</v>
      </c>
    </row>
    <row r="658" spans="1:3">
      <c r="A658">
        <v>656</v>
      </c>
      <c r="B658">
        <v>2513901.291213853</v>
      </c>
      <c r="C658">
        <v>2361012.130226074</v>
      </c>
    </row>
    <row r="659" spans="1:3">
      <c r="A659">
        <v>657</v>
      </c>
      <c r="B659">
        <v>2513856.60946037</v>
      </c>
      <c r="C659">
        <v>2361012.130226074</v>
      </c>
    </row>
    <row r="660" spans="1:3">
      <c r="A660">
        <v>658</v>
      </c>
      <c r="B660">
        <v>2513868.900946946</v>
      </c>
      <c r="C660">
        <v>2361012.130226074</v>
      </c>
    </row>
    <row r="661" spans="1:3">
      <c r="A661">
        <v>659</v>
      </c>
      <c r="B661">
        <v>2513467.180875823</v>
      </c>
      <c r="C661">
        <v>2361012.130226074</v>
      </c>
    </row>
    <row r="662" spans="1:3">
      <c r="A662">
        <v>660</v>
      </c>
      <c r="B662">
        <v>2513790.036661615</v>
      </c>
      <c r="C662">
        <v>2361012.130226074</v>
      </c>
    </row>
    <row r="663" spans="1:3">
      <c r="A663">
        <v>661</v>
      </c>
      <c r="B663">
        <v>2513673.390982402</v>
      </c>
      <c r="C663">
        <v>2361012.130226074</v>
      </c>
    </row>
    <row r="664" spans="1:3">
      <c r="A664">
        <v>662</v>
      </c>
      <c r="B664">
        <v>2513834.200822563</v>
      </c>
      <c r="C664">
        <v>2361012.130226074</v>
      </c>
    </row>
    <row r="665" spans="1:3">
      <c r="A665">
        <v>663</v>
      </c>
      <c r="B665">
        <v>2513858.821544258</v>
      </c>
      <c r="C665">
        <v>2361012.130226074</v>
      </c>
    </row>
    <row r="666" spans="1:3">
      <c r="A666">
        <v>664</v>
      </c>
      <c r="B666">
        <v>2513947.407055571</v>
      </c>
      <c r="C666">
        <v>2361012.130226074</v>
      </c>
    </row>
    <row r="667" spans="1:3">
      <c r="A667">
        <v>665</v>
      </c>
      <c r="B667">
        <v>2513705.964488985</v>
      </c>
      <c r="C667">
        <v>2361012.130226074</v>
      </c>
    </row>
    <row r="668" spans="1:3">
      <c r="A668">
        <v>666</v>
      </c>
      <c r="B668">
        <v>2513717.672675255</v>
      </c>
      <c r="C668">
        <v>2361012.130226074</v>
      </c>
    </row>
    <row r="669" spans="1:3">
      <c r="A669">
        <v>667</v>
      </c>
      <c r="B669">
        <v>2513514.253042434</v>
      </c>
      <c r="C669">
        <v>2361012.130226074</v>
      </c>
    </row>
    <row r="670" spans="1:3">
      <c r="A670">
        <v>668</v>
      </c>
      <c r="B670">
        <v>2513720.975515757</v>
      </c>
      <c r="C670">
        <v>2361012.130226074</v>
      </c>
    </row>
    <row r="671" spans="1:3">
      <c r="A671">
        <v>669</v>
      </c>
      <c r="B671">
        <v>2513794.684918258</v>
      </c>
      <c r="C671">
        <v>2361012.130226074</v>
      </c>
    </row>
    <row r="672" spans="1:3">
      <c r="A672">
        <v>670</v>
      </c>
      <c r="B672">
        <v>2513687.898479222</v>
      </c>
      <c r="C672">
        <v>2361012.130226074</v>
      </c>
    </row>
    <row r="673" spans="1:3">
      <c r="A673">
        <v>671</v>
      </c>
      <c r="B673">
        <v>2513598.573240872</v>
      </c>
      <c r="C673">
        <v>2361012.130226074</v>
      </c>
    </row>
    <row r="674" spans="1:3">
      <c r="A674">
        <v>672</v>
      </c>
      <c r="B674">
        <v>2513781.971069164</v>
      </c>
      <c r="C674">
        <v>2361012.130226074</v>
      </c>
    </row>
    <row r="675" spans="1:3">
      <c r="A675">
        <v>673</v>
      </c>
      <c r="B675">
        <v>2513648.90433575</v>
      </c>
      <c r="C675">
        <v>2361012.130226074</v>
      </c>
    </row>
    <row r="676" spans="1:3">
      <c r="A676">
        <v>674</v>
      </c>
      <c r="B676">
        <v>2513746.484487468</v>
      </c>
      <c r="C676">
        <v>2361012.130226074</v>
      </c>
    </row>
    <row r="677" spans="1:3">
      <c r="A677">
        <v>675</v>
      </c>
      <c r="B677">
        <v>2513569.314654772</v>
      </c>
      <c r="C677">
        <v>2361012.130226074</v>
      </c>
    </row>
    <row r="678" spans="1:3">
      <c r="A678">
        <v>676</v>
      </c>
      <c r="B678">
        <v>2513590.526131725</v>
      </c>
      <c r="C678">
        <v>2361012.130226074</v>
      </c>
    </row>
    <row r="679" spans="1:3">
      <c r="A679">
        <v>677</v>
      </c>
      <c r="B679">
        <v>2513556.128056034</v>
      </c>
      <c r="C679">
        <v>2361012.130226074</v>
      </c>
    </row>
    <row r="680" spans="1:3">
      <c r="A680">
        <v>678</v>
      </c>
      <c r="B680">
        <v>2513604.623050038</v>
      </c>
      <c r="C680">
        <v>2361012.130226074</v>
      </c>
    </row>
    <row r="681" spans="1:3">
      <c r="A681">
        <v>679</v>
      </c>
      <c r="B681">
        <v>2513756.67344787</v>
      </c>
      <c r="C681">
        <v>2361012.130226074</v>
      </c>
    </row>
    <row r="682" spans="1:3">
      <c r="A682">
        <v>680</v>
      </c>
      <c r="B682">
        <v>2513565.89442383</v>
      </c>
      <c r="C682">
        <v>2361012.130226074</v>
      </c>
    </row>
    <row r="683" spans="1:3">
      <c r="A683">
        <v>681</v>
      </c>
      <c r="B683">
        <v>2513526.649780844</v>
      </c>
      <c r="C683">
        <v>2361012.130226074</v>
      </c>
    </row>
    <row r="684" spans="1:3">
      <c r="A684">
        <v>682</v>
      </c>
      <c r="B684">
        <v>2513614.674831923</v>
      </c>
      <c r="C684">
        <v>2361012.130226074</v>
      </c>
    </row>
    <row r="685" spans="1:3">
      <c r="A685">
        <v>683</v>
      </c>
      <c r="B685">
        <v>2513735.490491555</v>
      </c>
      <c r="C685">
        <v>2361012.130226074</v>
      </c>
    </row>
    <row r="686" spans="1:3">
      <c r="A686">
        <v>684</v>
      </c>
      <c r="B686">
        <v>2513532.662243295</v>
      </c>
      <c r="C686">
        <v>2361012.130226074</v>
      </c>
    </row>
    <row r="687" spans="1:3">
      <c r="A687">
        <v>685</v>
      </c>
      <c r="B687">
        <v>2513309.290126106</v>
      </c>
      <c r="C687">
        <v>2361012.130226074</v>
      </c>
    </row>
    <row r="688" spans="1:3">
      <c r="A688">
        <v>686</v>
      </c>
      <c r="B688">
        <v>2513825.545023031</v>
      </c>
      <c r="C688">
        <v>2361012.130226074</v>
      </c>
    </row>
    <row r="689" spans="1:3">
      <c r="A689">
        <v>687</v>
      </c>
      <c r="B689">
        <v>2513285.185175873</v>
      </c>
      <c r="C689">
        <v>2361012.130226074</v>
      </c>
    </row>
    <row r="690" spans="1:3">
      <c r="A690">
        <v>688</v>
      </c>
      <c r="B690">
        <v>2513178.724601387</v>
      </c>
      <c r="C690">
        <v>2361012.130226074</v>
      </c>
    </row>
    <row r="691" spans="1:3">
      <c r="A691">
        <v>689</v>
      </c>
      <c r="B691">
        <v>2513349.46745884</v>
      </c>
      <c r="C691">
        <v>2361012.130226074</v>
      </c>
    </row>
    <row r="692" spans="1:3">
      <c r="A692">
        <v>690</v>
      </c>
      <c r="B692">
        <v>2513175.479435112</v>
      </c>
      <c r="C692">
        <v>2361012.130226074</v>
      </c>
    </row>
    <row r="693" spans="1:3">
      <c r="A693">
        <v>691</v>
      </c>
      <c r="B693">
        <v>2513406.28692495</v>
      </c>
      <c r="C693">
        <v>2361012.130226074</v>
      </c>
    </row>
    <row r="694" spans="1:3">
      <c r="A694">
        <v>692</v>
      </c>
      <c r="B694">
        <v>2513489.327289566</v>
      </c>
      <c r="C694">
        <v>2361012.130226074</v>
      </c>
    </row>
    <row r="695" spans="1:3">
      <c r="A695">
        <v>693</v>
      </c>
      <c r="B695">
        <v>2513241.684680677</v>
      </c>
      <c r="C695">
        <v>2361012.130226074</v>
      </c>
    </row>
    <row r="696" spans="1:3">
      <c r="A696">
        <v>694</v>
      </c>
      <c r="B696">
        <v>2513322.37062987</v>
      </c>
      <c r="C696">
        <v>2361012.130226074</v>
      </c>
    </row>
    <row r="697" spans="1:3">
      <c r="A697">
        <v>695</v>
      </c>
      <c r="B697">
        <v>2513131.187684548</v>
      </c>
      <c r="C697">
        <v>2361012.130226074</v>
      </c>
    </row>
    <row r="698" spans="1:3">
      <c r="A698">
        <v>696</v>
      </c>
      <c r="B698">
        <v>2513356.787797601</v>
      </c>
      <c r="C698">
        <v>2361012.130226074</v>
      </c>
    </row>
    <row r="699" spans="1:3">
      <c r="A699">
        <v>697</v>
      </c>
      <c r="B699">
        <v>2513255.715209401</v>
      </c>
      <c r="C699">
        <v>2361012.130226074</v>
      </c>
    </row>
    <row r="700" spans="1:3">
      <c r="A700">
        <v>698</v>
      </c>
      <c r="B700">
        <v>2513181.00823728</v>
      </c>
      <c r="C700">
        <v>2361012.130226074</v>
      </c>
    </row>
    <row r="701" spans="1:3">
      <c r="A701">
        <v>699</v>
      </c>
      <c r="B701">
        <v>2513284.494939359</v>
      </c>
      <c r="C701">
        <v>2361012.130226074</v>
      </c>
    </row>
    <row r="702" spans="1:3">
      <c r="A702">
        <v>700</v>
      </c>
      <c r="B702">
        <v>2513136.933772768</v>
      </c>
      <c r="C702">
        <v>2361012.130226074</v>
      </c>
    </row>
    <row r="703" spans="1:3">
      <c r="A703">
        <v>701</v>
      </c>
      <c r="B703">
        <v>2512978.161994572</v>
      </c>
      <c r="C703">
        <v>2361012.130226074</v>
      </c>
    </row>
    <row r="704" spans="1:3">
      <c r="A704">
        <v>702</v>
      </c>
      <c r="B704">
        <v>2513092.490070722</v>
      </c>
      <c r="C704">
        <v>2361012.130226074</v>
      </c>
    </row>
    <row r="705" spans="1:3">
      <c r="A705">
        <v>703</v>
      </c>
      <c r="B705">
        <v>2512867.179759833</v>
      </c>
      <c r="C705">
        <v>2361012.130226074</v>
      </c>
    </row>
    <row r="706" spans="1:3">
      <c r="A706">
        <v>704</v>
      </c>
      <c r="B706">
        <v>2512825.162963405</v>
      </c>
      <c r="C706">
        <v>2361012.130226074</v>
      </c>
    </row>
    <row r="707" spans="1:3">
      <c r="A707">
        <v>705</v>
      </c>
      <c r="B707">
        <v>2512849.888490331</v>
      </c>
      <c r="C707">
        <v>2361012.130226074</v>
      </c>
    </row>
    <row r="708" spans="1:3">
      <c r="A708">
        <v>706</v>
      </c>
      <c r="B708">
        <v>2512981.990051566</v>
      </c>
      <c r="C708">
        <v>2361012.130226074</v>
      </c>
    </row>
    <row r="709" spans="1:3">
      <c r="A709">
        <v>707</v>
      </c>
      <c r="B709">
        <v>2512826.939734551</v>
      </c>
      <c r="C709">
        <v>2361012.130226074</v>
      </c>
    </row>
    <row r="710" spans="1:3">
      <c r="A710">
        <v>708</v>
      </c>
      <c r="B710">
        <v>2512794.048123397</v>
      </c>
      <c r="C710">
        <v>2361012.130226074</v>
      </c>
    </row>
    <row r="711" spans="1:3">
      <c r="A711">
        <v>709</v>
      </c>
      <c r="B711">
        <v>2512837.354452862</v>
      </c>
      <c r="C711">
        <v>2361012.130226074</v>
      </c>
    </row>
    <row r="712" spans="1:3">
      <c r="A712">
        <v>710</v>
      </c>
      <c r="B712">
        <v>2512653.600682348</v>
      </c>
      <c r="C712">
        <v>2361012.130226074</v>
      </c>
    </row>
    <row r="713" spans="1:3">
      <c r="A713">
        <v>711</v>
      </c>
      <c r="B713">
        <v>2512933.991086438</v>
      </c>
      <c r="C713">
        <v>2361012.130226074</v>
      </c>
    </row>
    <row r="714" spans="1:3">
      <c r="A714">
        <v>712</v>
      </c>
      <c r="B714">
        <v>2512987.955008478</v>
      </c>
      <c r="C714">
        <v>2361012.130226074</v>
      </c>
    </row>
    <row r="715" spans="1:3">
      <c r="A715">
        <v>713</v>
      </c>
      <c r="B715">
        <v>2512851.891129343</v>
      </c>
      <c r="C715">
        <v>2361012.130226074</v>
      </c>
    </row>
    <row r="716" spans="1:3">
      <c r="A716">
        <v>714</v>
      </c>
      <c r="B716">
        <v>2512965.31828694</v>
      </c>
      <c r="C716">
        <v>2361012.130226074</v>
      </c>
    </row>
    <row r="717" spans="1:3">
      <c r="A717">
        <v>715</v>
      </c>
      <c r="B717">
        <v>2513170.735780605</v>
      </c>
      <c r="C717">
        <v>2361012.130226074</v>
      </c>
    </row>
    <row r="718" spans="1:3">
      <c r="A718">
        <v>716</v>
      </c>
      <c r="B718">
        <v>2513308.826973175</v>
      </c>
      <c r="C718">
        <v>2361012.130226074</v>
      </c>
    </row>
    <row r="719" spans="1:3">
      <c r="A719">
        <v>717</v>
      </c>
      <c r="B719">
        <v>2512837.656133153</v>
      </c>
      <c r="C719">
        <v>2361012.130226074</v>
      </c>
    </row>
    <row r="720" spans="1:3">
      <c r="A720">
        <v>718</v>
      </c>
      <c r="B720">
        <v>2512903.311464084</v>
      </c>
      <c r="C720">
        <v>2361012.130226074</v>
      </c>
    </row>
    <row r="721" spans="1:3">
      <c r="A721">
        <v>719</v>
      </c>
      <c r="B721">
        <v>2512934.104691984</v>
      </c>
      <c r="C721">
        <v>2361012.130226074</v>
      </c>
    </row>
    <row r="722" spans="1:3">
      <c r="A722">
        <v>720</v>
      </c>
      <c r="B722">
        <v>2512519.918460101</v>
      </c>
      <c r="C722">
        <v>2361012.130226074</v>
      </c>
    </row>
    <row r="723" spans="1:3">
      <c r="A723">
        <v>721</v>
      </c>
      <c r="B723">
        <v>2512721.769288747</v>
      </c>
      <c r="C723">
        <v>2361012.130226074</v>
      </c>
    </row>
    <row r="724" spans="1:3">
      <c r="A724">
        <v>722</v>
      </c>
      <c r="B724">
        <v>2512657.628439959</v>
      </c>
      <c r="C724">
        <v>2361012.130226074</v>
      </c>
    </row>
    <row r="725" spans="1:3">
      <c r="A725">
        <v>723</v>
      </c>
      <c r="B725">
        <v>2512809.344721721</v>
      </c>
      <c r="C725">
        <v>2361012.130226074</v>
      </c>
    </row>
    <row r="726" spans="1:3">
      <c r="A726">
        <v>724</v>
      </c>
      <c r="B726">
        <v>2512563.838410029</v>
      </c>
      <c r="C726">
        <v>2361012.130226074</v>
      </c>
    </row>
    <row r="727" spans="1:3">
      <c r="A727">
        <v>725</v>
      </c>
      <c r="B727">
        <v>2512868.678230743</v>
      </c>
      <c r="C727">
        <v>2361012.130226074</v>
      </c>
    </row>
    <row r="728" spans="1:3">
      <c r="A728">
        <v>726</v>
      </c>
      <c r="B728">
        <v>2512916.042306686</v>
      </c>
      <c r="C728">
        <v>2361012.130226074</v>
      </c>
    </row>
    <row r="729" spans="1:3">
      <c r="A729">
        <v>727</v>
      </c>
      <c r="B729">
        <v>2512951.311317881</v>
      </c>
      <c r="C729">
        <v>2361012.130226074</v>
      </c>
    </row>
    <row r="730" spans="1:3">
      <c r="A730">
        <v>728</v>
      </c>
      <c r="B730">
        <v>2512811.248594985</v>
      </c>
      <c r="C730">
        <v>2361012.130226074</v>
      </c>
    </row>
    <row r="731" spans="1:3">
      <c r="A731">
        <v>729</v>
      </c>
      <c r="B731">
        <v>2512817.440980993</v>
      </c>
      <c r="C731">
        <v>2361012.130226074</v>
      </c>
    </row>
    <row r="732" spans="1:3">
      <c r="A732">
        <v>730</v>
      </c>
      <c r="B732">
        <v>2512850.473684147</v>
      </c>
      <c r="C732">
        <v>2361012.130226074</v>
      </c>
    </row>
    <row r="733" spans="1:3">
      <c r="A733">
        <v>731</v>
      </c>
      <c r="B733">
        <v>2512906.29555883</v>
      </c>
      <c r="C733">
        <v>2361012.130226074</v>
      </c>
    </row>
    <row r="734" spans="1:3">
      <c r="A734">
        <v>732</v>
      </c>
      <c r="B734">
        <v>2512577.899757044</v>
      </c>
      <c r="C734">
        <v>2361012.130226074</v>
      </c>
    </row>
    <row r="735" spans="1:3">
      <c r="A735">
        <v>733</v>
      </c>
      <c r="B735">
        <v>2512852.84407495</v>
      </c>
      <c r="C735">
        <v>2361012.130226074</v>
      </c>
    </row>
    <row r="736" spans="1:3">
      <c r="A736">
        <v>734</v>
      </c>
      <c r="B736">
        <v>2512889.766799136</v>
      </c>
      <c r="C736">
        <v>2361012.130226074</v>
      </c>
    </row>
    <row r="737" spans="1:3">
      <c r="A737">
        <v>735</v>
      </c>
      <c r="B737">
        <v>2512766.784062984</v>
      </c>
      <c r="C737">
        <v>2361012.130226074</v>
      </c>
    </row>
    <row r="738" spans="1:3">
      <c r="A738">
        <v>736</v>
      </c>
      <c r="B738">
        <v>2512686.295366172</v>
      </c>
      <c r="C738">
        <v>2361012.130226074</v>
      </c>
    </row>
    <row r="739" spans="1:3">
      <c r="A739">
        <v>737</v>
      </c>
      <c r="B739">
        <v>2512907.548248425</v>
      </c>
      <c r="C739">
        <v>2361012.130226074</v>
      </c>
    </row>
    <row r="740" spans="1:3">
      <c r="A740">
        <v>738</v>
      </c>
      <c r="B740">
        <v>2512882.320953679</v>
      </c>
      <c r="C740">
        <v>2361012.130226074</v>
      </c>
    </row>
    <row r="741" spans="1:3">
      <c r="A741">
        <v>739</v>
      </c>
      <c r="B741">
        <v>2512948.529370785</v>
      </c>
      <c r="C741">
        <v>2361012.130226074</v>
      </c>
    </row>
    <row r="742" spans="1:3">
      <c r="A742">
        <v>740</v>
      </c>
      <c r="B742">
        <v>2512874.35773198</v>
      </c>
      <c r="C742">
        <v>2361012.130226074</v>
      </c>
    </row>
    <row r="743" spans="1:3">
      <c r="A743">
        <v>741</v>
      </c>
      <c r="B743">
        <v>2512817.82950783</v>
      </c>
      <c r="C743">
        <v>2361012.130226074</v>
      </c>
    </row>
    <row r="744" spans="1:3">
      <c r="A744">
        <v>742</v>
      </c>
      <c r="B744">
        <v>2512895.732129599</v>
      </c>
      <c r="C744">
        <v>2361012.130226074</v>
      </c>
    </row>
    <row r="745" spans="1:3">
      <c r="A745">
        <v>743</v>
      </c>
      <c r="B745">
        <v>2512913.917990676</v>
      </c>
      <c r="C745">
        <v>2361012.130226074</v>
      </c>
    </row>
    <row r="746" spans="1:3">
      <c r="A746">
        <v>744</v>
      </c>
      <c r="B746">
        <v>2512814.347637348</v>
      </c>
      <c r="C746">
        <v>2361012.130226074</v>
      </c>
    </row>
    <row r="747" spans="1:3">
      <c r="A747">
        <v>745</v>
      </c>
      <c r="B747">
        <v>2512776.544030754</v>
      </c>
      <c r="C747">
        <v>2361012.130226074</v>
      </c>
    </row>
    <row r="748" spans="1:3">
      <c r="A748">
        <v>746</v>
      </c>
      <c r="B748">
        <v>2512821.362922912</v>
      </c>
      <c r="C748">
        <v>2361012.130226074</v>
      </c>
    </row>
    <row r="749" spans="1:3">
      <c r="A749">
        <v>747</v>
      </c>
      <c r="B749">
        <v>2512927.489129236</v>
      </c>
      <c r="C749">
        <v>2361012.130226074</v>
      </c>
    </row>
    <row r="750" spans="1:3">
      <c r="A750">
        <v>748</v>
      </c>
      <c r="B750">
        <v>2512935.146125864</v>
      </c>
      <c r="C750">
        <v>2361012.130226074</v>
      </c>
    </row>
    <row r="751" spans="1:3">
      <c r="A751">
        <v>749</v>
      </c>
      <c r="B751">
        <v>2512930.909597566</v>
      </c>
      <c r="C751">
        <v>2361012.130226074</v>
      </c>
    </row>
    <row r="752" spans="1:3">
      <c r="A752">
        <v>750</v>
      </c>
      <c r="B752">
        <v>2512951.640264941</v>
      </c>
      <c r="C752">
        <v>2361012.130226074</v>
      </c>
    </row>
    <row r="753" spans="1:3">
      <c r="A753">
        <v>751</v>
      </c>
      <c r="B753">
        <v>2512713.682045954</v>
      </c>
      <c r="C753">
        <v>2361012.130226074</v>
      </c>
    </row>
    <row r="754" spans="1:3">
      <c r="A754">
        <v>752</v>
      </c>
      <c r="B754">
        <v>2512708.072432566</v>
      </c>
      <c r="C754">
        <v>2361012.130226074</v>
      </c>
    </row>
    <row r="755" spans="1:3">
      <c r="A755">
        <v>753</v>
      </c>
      <c r="B755">
        <v>2512737.22665527</v>
      </c>
      <c r="C755">
        <v>2361012.130226074</v>
      </c>
    </row>
    <row r="756" spans="1:3">
      <c r="A756">
        <v>754</v>
      </c>
      <c r="B756">
        <v>2512690.81375291</v>
      </c>
      <c r="C756">
        <v>2361012.130226074</v>
      </c>
    </row>
    <row r="757" spans="1:3">
      <c r="A757">
        <v>755</v>
      </c>
      <c r="B757">
        <v>2512720.402212614</v>
      </c>
      <c r="C757">
        <v>2361012.130226074</v>
      </c>
    </row>
    <row r="758" spans="1:3">
      <c r="A758">
        <v>756</v>
      </c>
      <c r="B758">
        <v>2512822.857846306</v>
      </c>
      <c r="C758">
        <v>2361012.130226074</v>
      </c>
    </row>
    <row r="759" spans="1:3">
      <c r="A759">
        <v>757</v>
      </c>
      <c r="B759">
        <v>2512921.726838878</v>
      </c>
      <c r="C759">
        <v>2361012.130226074</v>
      </c>
    </row>
    <row r="760" spans="1:3">
      <c r="A760">
        <v>758</v>
      </c>
      <c r="B760">
        <v>2512807.774484698</v>
      </c>
      <c r="C760">
        <v>2361012.130226074</v>
      </c>
    </row>
    <row r="761" spans="1:3">
      <c r="A761">
        <v>759</v>
      </c>
      <c r="B761">
        <v>2512685.563386033</v>
      </c>
      <c r="C761">
        <v>2361012.130226074</v>
      </c>
    </row>
    <row r="762" spans="1:3">
      <c r="A762">
        <v>760</v>
      </c>
      <c r="B762">
        <v>2512833.662179603</v>
      </c>
      <c r="C762">
        <v>2361012.130226074</v>
      </c>
    </row>
    <row r="763" spans="1:3">
      <c r="A763">
        <v>761</v>
      </c>
      <c r="B763">
        <v>2512889.202416659</v>
      </c>
      <c r="C763">
        <v>2361012.130226074</v>
      </c>
    </row>
    <row r="764" spans="1:3">
      <c r="A764">
        <v>762</v>
      </c>
      <c r="B764">
        <v>2512800.167063091</v>
      </c>
      <c r="C764">
        <v>2361012.130226074</v>
      </c>
    </row>
    <row r="765" spans="1:3">
      <c r="A765">
        <v>763</v>
      </c>
      <c r="B765">
        <v>2512815.451993876</v>
      </c>
      <c r="C765">
        <v>2361012.130226074</v>
      </c>
    </row>
    <row r="766" spans="1:3">
      <c r="A766">
        <v>764</v>
      </c>
      <c r="B766">
        <v>2512775.363604202</v>
      </c>
      <c r="C766">
        <v>2361012.130226074</v>
      </c>
    </row>
    <row r="767" spans="1:3">
      <c r="A767">
        <v>765</v>
      </c>
      <c r="B767">
        <v>2512693.979313455</v>
      </c>
      <c r="C767">
        <v>2361012.130226074</v>
      </c>
    </row>
    <row r="768" spans="1:3">
      <c r="A768">
        <v>766</v>
      </c>
      <c r="B768">
        <v>2512747.657789823</v>
      </c>
      <c r="C768">
        <v>2361012.130226074</v>
      </c>
    </row>
    <row r="769" spans="1:3">
      <c r="A769">
        <v>767</v>
      </c>
      <c r="B769">
        <v>2512646.579625088</v>
      </c>
      <c r="C769">
        <v>2361012.130226074</v>
      </c>
    </row>
    <row r="770" spans="1:3">
      <c r="A770">
        <v>768</v>
      </c>
      <c r="B770">
        <v>2512654.419159584</v>
      </c>
      <c r="C770">
        <v>2361012.130226074</v>
      </c>
    </row>
    <row r="771" spans="1:3">
      <c r="A771">
        <v>769</v>
      </c>
      <c r="B771">
        <v>2512574.677361649</v>
      </c>
      <c r="C771">
        <v>2361012.130226074</v>
      </c>
    </row>
    <row r="772" spans="1:3">
      <c r="A772">
        <v>770</v>
      </c>
      <c r="B772">
        <v>2512563.556467907</v>
      </c>
      <c r="C772">
        <v>2361012.130226074</v>
      </c>
    </row>
    <row r="773" spans="1:3">
      <c r="A773">
        <v>771</v>
      </c>
      <c r="B773">
        <v>2512563.073901874</v>
      </c>
      <c r="C773">
        <v>2361012.130226074</v>
      </c>
    </row>
    <row r="774" spans="1:3">
      <c r="A774">
        <v>772</v>
      </c>
      <c r="B774">
        <v>2512451.312367059</v>
      </c>
      <c r="C774">
        <v>2361012.130226074</v>
      </c>
    </row>
    <row r="775" spans="1:3">
      <c r="A775">
        <v>773</v>
      </c>
      <c r="B775">
        <v>2512513.019709248</v>
      </c>
      <c r="C775">
        <v>2361012.130226074</v>
      </c>
    </row>
    <row r="776" spans="1:3">
      <c r="A776">
        <v>774</v>
      </c>
      <c r="B776">
        <v>2512471.834401038</v>
      </c>
      <c r="C776">
        <v>2361012.130226074</v>
      </c>
    </row>
    <row r="777" spans="1:3">
      <c r="A777">
        <v>775</v>
      </c>
      <c r="B777">
        <v>2512446.977949418</v>
      </c>
      <c r="C777">
        <v>2361012.130226074</v>
      </c>
    </row>
    <row r="778" spans="1:3">
      <c r="A778">
        <v>776</v>
      </c>
      <c r="B778">
        <v>2512422.497626113</v>
      </c>
      <c r="C778">
        <v>2361012.130226074</v>
      </c>
    </row>
    <row r="779" spans="1:3">
      <c r="A779">
        <v>777</v>
      </c>
      <c r="B779">
        <v>2512510.908299172</v>
      </c>
      <c r="C779">
        <v>2361012.130226074</v>
      </c>
    </row>
    <row r="780" spans="1:3">
      <c r="A780">
        <v>778</v>
      </c>
      <c r="B780">
        <v>2512409.049715955</v>
      </c>
      <c r="C780">
        <v>2361012.130226074</v>
      </c>
    </row>
    <row r="781" spans="1:3">
      <c r="A781">
        <v>779</v>
      </c>
      <c r="B781">
        <v>2512303.961232662</v>
      </c>
      <c r="C781">
        <v>2361012.130226074</v>
      </c>
    </row>
    <row r="782" spans="1:3">
      <c r="A782">
        <v>780</v>
      </c>
      <c r="B782">
        <v>2512496.265021105</v>
      </c>
      <c r="C782">
        <v>2361012.130226074</v>
      </c>
    </row>
    <row r="783" spans="1:3">
      <c r="A783">
        <v>781</v>
      </c>
      <c r="B783">
        <v>2512482.231189936</v>
      </c>
      <c r="C783">
        <v>2361012.130226074</v>
      </c>
    </row>
    <row r="784" spans="1:3">
      <c r="A784">
        <v>782</v>
      </c>
      <c r="B784">
        <v>2512490.457241579</v>
      </c>
      <c r="C784">
        <v>2361012.130226074</v>
      </c>
    </row>
    <row r="785" spans="1:3">
      <c r="A785">
        <v>783</v>
      </c>
      <c r="B785">
        <v>2512463.923562196</v>
      </c>
      <c r="C785">
        <v>2361012.130226074</v>
      </c>
    </row>
    <row r="786" spans="1:3">
      <c r="A786">
        <v>784</v>
      </c>
      <c r="B786">
        <v>2512414.406430373</v>
      </c>
      <c r="C786">
        <v>2361012.130226074</v>
      </c>
    </row>
    <row r="787" spans="1:3">
      <c r="A787">
        <v>785</v>
      </c>
      <c r="B787">
        <v>2512630.543959734</v>
      </c>
      <c r="C787">
        <v>2361012.130226074</v>
      </c>
    </row>
    <row r="788" spans="1:3">
      <c r="A788">
        <v>786</v>
      </c>
      <c r="B788">
        <v>2512469.624969796</v>
      </c>
      <c r="C788">
        <v>2361012.130226074</v>
      </c>
    </row>
    <row r="789" spans="1:3">
      <c r="A789">
        <v>787</v>
      </c>
      <c r="B789">
        <v>2512529.645056462</v>
      </c>
      <c r="C789">
        <v>2361012.130226074</v>
      </c>
    </row>
    <row r="790" spans="1:3">
      <c r="A790">
        <v>788</v>
      </c>
      <c r="B790">
        <v>2512547.554356563</v>
      </c>
      <c r="C790">
        <v>2361012.130226074</v>
      </c>
    </row>
    <row r="791" spans="1:3">
      <c r="A791">
        <v>789</v>
      </c>
      <c r="B791">
        <v>2512573.695803242</v>
      </c>
      <c r="C791">
        <v>2361012.130226074</v>
      </c>
    </row>
    <row r="792" spans="1:3">
      <c r="A792">
        <v>790</v>
      </c>
      <c r="B792">
        <v>2512523.305932213</v>
      </c>
      <c r="C792">
        <v>2361012.130226074</v>
      </c>
    </row>
    <row r="793" spans="1:3">
      <c r="A793">
        <v>791</v>
      </c>
      <c r="B793">
        <v>2512453.073121798</v>
      </c>
      <c r="C793">
        <v>2361012.130226074</v>
      </c>
    </row>
    <row r="794" spans="1:3">
      <c r="A794">
        <v>792</v>
      </c>
      <c r="B794">
        <v>2512455.113192528</v>
      </c>
      <c r="C794">
        <v>2361012.130226074</v>
      </c>
    </row>
    <row r="795" spans="1:3">
      <c r="A795">
        <v>793</v>
      </c>
      <c r="B795">
        <v>2512513.138222469</v>
      </c>
      <c r="C795">
        <v>2361012.130226074</v>
      </c>
    </row>
    <row r="796" spans="1:3">
      <c r="A796">
        <v>794</v>
      </c>
      <c r="B796">
        <v>2512449.372863317</v>
      </c>
      <c r="C796">
        <v>2361012.130226074</v>
      </c>
    </row>
    <row r="797" spans="1:3">
      <c r="A797">
        <v>795</v>
      </c>
      <c r="B797">
        <v>2512288.659854553</v>
      </c>
      <c r="C797">
        <v>2361012.130226074</v>
      </c>
    </row>
    <row r="798" spans="1:3">
      <c r="A798">
        <v>796</v>
      </c>
      <c r="B798">
        <v>2512478.138109066</v>
      </c>
      <c r="C798">
        <v>2361012.130226074</v>
      </c>
    </row>
    <row r="799" spans="1:3">
      <c r="A799">
        <v>797</v>
      </c>
      <c r="B799">
        <v>2512480.068752559</v>
      </c>
      <c r="C799">
        <v>2361012.130226074</v>
      </c>
    </row>
    <row r="800" spans="1:3">
      <c r="A800">
        <v>798</v>
      </c>
      <c r="B800">
        <v>2512613.278804416</v>
      </c>
      <c r="C800">
        <v>2361012.130226074</v>
      </c>
    </row>
    <row r="801" spans="1:3">
      <c r="A801">
        <v>799</v>
      </c>
      <c r="B801">
        <v>2512569.425608892</v>
      </c>
      <c r="C801">
        <v>2361012.130226074</v>
      </c>
    </row>
    <row r="802" spans="1:3">
      <c r="A802">
        <v>800</v>
      </c>
      <c r="B802">
        <v>2512493.764349198</v>
      </c>
      <c r="C802">
        <v>2361012.130226074</v>
      </c>
    </row>
    <row r="803" spans="1:3">
      <c r="A803">
        <v>801</v>
      </c>
      <c r="B803">
        <v>2512549.283053016</v>
      </c>
      <c r="C803">
        <v>2361012.130226074</v>
      </c>
    </row>
    <row r="804" spans="1:3">
      <c r="A804">
        <v>802</v>
      </c>
      <c r="B804">
        <v>2512488.67054461</v>
      </c>
      <c r="C804">
        <v>2361012.130226074</v>
      </c>
    </row>
    <row r="805" spans="1:3">
      <c r="A805">
        <v>803</v>
      </c>
      <c r="B805">
        <v>2512419.261416045</v>
      </c>
      <c r="C805">
        <v>2361012.130226074</v>
      </c>
    </row>
    <row r="806" spans="1:3">
      <c r="A806">
        <v>804</v>
      </c>
      <c r="B806">
        <v>2512444.475966472</v>
      </c>
      <c r="C806">
        <v>2361012.130226074</v>
      </c>
    </row>
    <row r="807" spans="1:3">
      <c r="A807">
        <v>805</v>
      </c>
      <c r="B807">
        <v>2512450.435314217</v>
      </c>
      <c r="C807">
        <v>2361012.130226074</v>
      </c>
    </row>
    <row r="808" spans="1:3">
      <c r="A808">
        <v>806</v>
      </c>
      <c r="B808">
        <v>2512459.026208234</v>
      </c>
      <c r="C808">
        <v>2361012.130226074</v>
      </c>
    </row>
    <row r="809" spans="1:3">
      <c r="A809">
        <v>807</v>
      </c>
      <c r="B809">
        <v>2512602.128547893</v>
      </c>
      <c r="C809">
        <v>2361012.130226074</v>
      </c>
    </row>
    <row r="810" spans="1:3">
      <c r="A810">
        <v>808</v>
      </c>
      <c r="B810">
        <v>2512481.901039862</v>
      </c>
      <c r="C810">
        <v>2361012.130226074</v>
      </c>
    </row>
    <row r="811" spans="1:3">
      <c r="A811">
        <v>809</v>
      </c>
      <c r="B811">
        <v>2512502.855063256</v>
      </c>
      <c r="C811">
        <v>2361012.130226074</v>
      </c>
    </row>
    <row r="812" spans="1:3">
      <c r="A812">
        <v>810</v>
      </c>
      <c r="B812">
        <v>2512438.463901676</v>
      </c>
      <c r="C812">
        <v>2361012.130226074</v>
      </c>
    </row>
    <row r="813" spans="1:3">
      <c r="A813">
        <v>811</v>
      </c>
      <c r="B813">
        <v>2512389.138325762</v>
      </c>
      <c r="C813">
        <v>2361012.130226074</v>
      </c>
    </row>
    <row r="814" spans="1:3">
      <c r="A814">
        <v>812</v>
      </c>
      <c r="B814">
        <v>2512491.669829875</v>
      </c>
      <c r="C814">
        <v>2361012.130226074</v>
      </c>
    </row>
    <row r="815" spans="1:3">
      <c r="A815">
        <v>813</v>
      </c>
      <c r="B815">
        <v>2512400.954966384</v>
      </c>
      <c r="C815">
        <v>2361012.130226074</v>
      </c>
    </row>
    <row r="816" spans="1:3">
      <c r="A816">
        <v>814</v>
      </c>
      <c r="B816">
        <v>2512370.970495908</v>
      </c>
      <c r="C816">
        <v>2361012.130226074</v>
      </c>
    </row>
    <row r="817" spans="1:3">
      <c r="A817">
        <v>815</v>
      </c>
      <c r="B817">
        <v>2512445.832439095</v>
      </c>
      <c r="C817">
        <v>2361012.130226074</v>
      </c>
    </row>
    <row r="818" spans="1:3">
      <c r="A818">
        <v>816</v>
      </c>
      <c r="B818">
        <v>2512370.512491283</v>
      </c>
      <c r="C818">
        <v>2361012.130226074</v>
      </c>
    </row>
    <row r="819" spans="1:3">
      <c r="A819">
        <v>817</v>
      </c>
      <c r="B819">
        <v>2512282.965988184</v>
      </c>
      <c r="C819">
        <v>2361012.130226074</v>
      </c>
    </row>
    <row r="820" spans="1:3">
      <c r="A820">
        <v>818</v>
      </c>
      <c r="B820">
        <v>2512464.281368776</v>
      </c>
      <c r="C820">
        <v>2361012.130226074</v>
      </c>
    </row>
    <row r="821" spans="1:3">
      <c r="A821">
        <v>819</v>
      </c>
      <c r="B821">
        <v>2512406.42627602</v>
      </c>
      <c r="C821">
        <v>2361012.130226074</v>
      </c>
    </row>
    <row r="822" spans="1:3">
      <c r="A822">
        <v>820</v>
      </c>
      <c r="B822">
        <v>2512523.276876295</v>
      </c>
      <c r="C822">
        <v>2361012.130226074</v>
      </c>
    </row>
    <row r="823" spans="1:3">
      <c r="A823">
        <v>821</v>
      </c>
      <c r="B823">
        <v>2512378.409824005</v>
      </c>
      <c r="C823">
        <v>2361012.130226074</v>
      </c>
    </row>
    <row r="824" spans="1:3">
      <c r="A824">
        <v>822</v>
      </c>
      <c r="B824">
        <v>2512453.355488827</v>
      </c>
      <c r="C824">
        <v>2361012.130226074</v>
      </c>
    </row>
    <row r="825" spans="1:3">
      <c r="A825">
        <v>823</v>
      </c>
      <c r="B825">
        <v>2512337.081782381</v>
      </c>
      <c r="C825">
        <v>2361012.130226074</v>
      </c>
    </row>
    <row r="826" spans="1:3">
      <c r="A826">
        <v>824</v>
      </c>
      <c r="B826">
        <v>2512458.655282375</v>
      </c>
      <c r="C826">
        <v>2361012.130226074</v>
      </c>
    </row>
    <row r="827" spans="1:3">
      <c r="A827">
        <v>825</v>
      </c>
      <c r="B827">
        <v>2512280.389488814</v>
      </c>
      <c r="C827">
        <v>2361012.130226074</v>
      </c>
    </row>
    <row r="828" spans="1:3">
      <c r="A828">
        <v>826</v>
      </c>
      <c r="B828">
        <v>2512503.143068291</v>
      </c>
      <c r="C828">
        <v>2361012.130226074</v>
      </c>
    </row>
    <row r="829" spans="1:3">
      <c r="A829">
        <v>827</v>
      </c>
      <c r="B829">
        <v>2512511.225457987</v>
      </c>
      <c r="C829">
        <v>2361012.130226074</v>
      </c>
    </row>
    <row r="830" spans="1:3">
      <c r="A830">
        <v>828</v>
      </c>
      <c r="B830">
        <v>2512595.717618412</v>
      </c>
      <c r="C830">
        <v>2361012.130226074</v>
      </c>
    </row>
    <row r="831" spans="1:3">
      <c r="A831">
        <v>829</v>
      </c>
      <c r="B831">
        <v>2512481.194107136</v>
      </c>
      <c r="C831">
        <v>2361012.130226074</v>
      </c>
    </row>
    <row r="832" spans="1:3">
      <c r="A832">
        <v>830</v>
      </c>
      <c r="B832">
        <v>2512538.429147124</v>
      </c>
      <c r="C832">
        <v>2361012.130226074</v>
      </c>
    </row>
    <row r="833" spans="1:3">
      <c r="A833">
        <v>831</v>
      </c>
      <c r="B833">
        <v>2512494.137914676</v>
      </c>
      <c r="C833">
        <v>2361012.130226074</v>
      </c>
    </row>
    <row r="834" spans="1:3">
      <c r="A834">
        <v>832</v>
      </c>
      <c r="B834">
        <v>2512568.183938592</v>
      </c>
      <c r="C834">
        <v>2361012.130226074</v>
      </c>
    </row>
    <row r="835" spans="1:3">
      <c r="A835">
        <v>833</v>
      </c>
      <c r="B835">
        <v>2512542.278609993</v>
      </c>
      <c r="C835">
        <v>2361012.130226074</v>
      </c>
    </row>
    <row r="836" spans="1:3">
      <c r="A836">
        <v>834</v>
      </c>
      <c r="B836">
        <v>2512629.397267005</v>
      </c>
      <c r="C836">
        <v>2361012.130226074</v>
      </c>
    </row>
    <row r="837" spans="1:3">
      <c r="A837">
        <v>835</v>
      </c>
      <c r="B837">
        <v>2512588.75060494</v>
      </c>
      <c r="C837">
        <v>2361012.130226074</v>
      </c>
    </row>
    <row r="838" spans="1:3">
      <c r="A838">
        <v>836</v>
      </c>
      <c r="B838">
        <v>2512665.088214358</v>
      </c>
      <c r="C838">
        <v>2361012.130226074</v>
      </c>
    </row>
    <row r="839" spans="1:3">
      <c r="A839">
        <v>837</v>
      </c>
      <c r="B839">
        <v>2512642.37437166</v>
      </c>
      <c r="C839">
        <v>2361012.130226074</v>
      </c>
    </row>
    <row r="840" spans="1:3">
      <c r="A840">
        <v>838</v>
      </c>
      <c r="B840">
        <v>2512676.815676337</v>
      </c>
      <c r="C840">
        <v>2361012.130226074</v>
      </c>
    </row>
    <row r="841" spans="1:3">
      <c r="A841">
        <v>839</v>
      </c>
      <c r="B841">
        <v>2512587.730739288</v>
      </c>
      <c r="C841">
        <v>2361012.130226074</v>
      </c>
    </row>
    <row r="842" spans="1:3">
      <c r="A842">
        <v>840</v>
      </c>
      <c r="B842">
        <v>2512682.334443489</v>
      </c>
      <c r="C842">
        <v>2361012.130226074</v>
      </c>
    </row>
    <row r="843" spans="1:3">
      <c r="A843">
        <v>841</v>
      </c>
      <c r="B843">
        <v>2512609.40133318</v>
      </c>
      <c r="C843">
        <v>2361012.130226074</v>
      </c>
    </row>
    <row r="844" spans="1:3">
      <c r="A844">
        <v>842</v>
      </c>
      <c r="B844">
        <v>2512597.115471744</v>
      </c>
      <c r="C844">
        <v>2361012.130226074</v>
      </c>
    </row>
    <row r="845" spans="1:3">
      <c r="A845">
        <v>843</v>
      </c>
      <c r="B845">
        <v>2512736.428815346</v>
      </c>
      <c r="C845">
        <v>2361012.130226074</v>
      </c>
    </row>
    <row r="846" spans="1:3">
      <c r="A846">
        <v>844</v>
      </c>
      <c r="B846">
        <v>2512812.133165077</v>
      </c>
      <c r="C846">
        <v>2361012.130226074</v>
      </c>
    </row>
    <row r="847" spans="1:3">
      <c r="A847">
        <v>845</v>
      </c>
      <c r="B847">
        <v>2512601.062086278</v>
      </c>
      <c r="C847">
        <v>2361012.130226074</v>
      </c>
    </row>
    <row r="848" spans="1:3">
      <c r="A848">
        <v>846</v>
      </c>
      <c r="B848">
        <v>2512597.416569786</v>
      </c>
      <c r="C848">
        <v>2361012.130226074</v>
      </c>
    </row>
    <row r="849" spans="1:3">
      <c r="A849">
        <v>847</v>
      </c>
      <c r="B849">
        <v>2512673.417609775</v>
      </c>
      <c r="C849">
        <v>2361012.130226074</v>
      </c>
    </row>
    <row r="850" spans="1:3">
      <c r="A850">
        <v>848</v>
      </c>
      <c r="B850">
        <v>2512625.929672429</v>
      </c>
      <c r="C850">
        <v>2361012.130226074</v>
      </c>
    </row>
    <row r="851" spans="1:3">
      <c r="A851">
        <v>849</v>
      </c>
      <c r="B851">
        <v>2512639.91269858</v>
      </c>
      <c r="C851">
        <v>2361012.130226074</v>
      </c>
    </row>
    <row r="852" spans="1:3">
      <c r="A852">
        <v>850</v>
      </c>
      <c r="B852">
        <v>2512484.807779263</v>
      </c>
      <c r="C852">
        <v>2361012.130226074</v>
      </c>
    </row>
    <row r="853" spans="1:3">
      <c r="A853">
        <v>851</v>
      </c>
      <c r="B853">
        <v>2512661.308862255</v>
      </c>
      <c r="C853">
        <v>2361012.130226074</v>
      </c>
    </row>
    <row r="854" spans="1:3">
      <c r="A854">
        <v>852</v>
      </c>
      <c r="B854">
        <v>2512679.383588305</v>
      </c>
      <c r="C854">
        <v>2361012.130226074</v>
      </c>
    </row>
    <row r="855" spans="1:3">
      <c r="A855">
        <v>853</v>
      </c>
      <c r="B855">
        <v>2512623.650175956</v>
      </c>
      <c r="C855">
        <v>2361012.130226074</v>
      </c>
    </row>
    <row r="856" spans="1:3">
      <c r="A856">
        <v>854</v>
      </c>
      <c r="B856">
        <v>2512611.783165746</v>
      </c>
      <c r="C856">
        <v>2361012.130226074</v>
      </c>
    </row>
    <row r="857" spans="1:3">
      <c r="A857">
        <v>855</v>
      </c>
      <c r="B857">
        <v>2512662.692377045</v>
      </c>
      <c r="C857">
        <v>2361012.130226074</v>
      </c>
    </row>
    <row r="858" spans="1:3">
      <c r="A858">
        <v>856</v>
      </c>
      <c r="B858">
        <v>2512428.028877969</v>
      </c>
      <c r="C858">
        <v>2361012.130226074</v>
      </c>
    </row>
    <row r="859" spans="1:3">
      <c r="A859">
        <v>857</v>
      </c>
      <c r="B859">
        <v>2512322.13717991</v>
      </c>
      <c r="C859">
        <v>2361012.130226074</v>
      </c>
    </row>
    <row r="860" spans="1:3">
      <c r="A860">
        <v>858</v>
      </c>
      <c r="B860">
        <v>2512364.421879213</v>
      </c>
      <c r="C860">
        <v>2361012.130226074</v>
      </c>
    </row>
    <row r="861" spans="1:3">
      <c r="A861">
        <v>859</v>
      </c>
      <c r="B861">
        <v>2512427.228551997</v>
      </c>
      <c r="C861">
        <v>2361012.130226074</v>
      </c>
    </row>
    <row r="862" spans="1:3">
      <c r="A862">
        <v>860</v>
      </c>
      <c r="B862">
        <v>2512393.142345508</v>
      </c>
      <c r="C862">
        <v>2361012.130226074</v>
      </c>
    </row>
    <row r="863" spans="1:3">
      <c r="A863">
        <v>861</v>
      </c>
      <c r="B863">
        <v>2512463.982817365</v>
      </c>
      <c r="C863">
        <v>2361012.130226074</v>
      </c>
    </row>
    <row r="864" spans="1:3">
      <c r="A864">
        <v>862</v>
      </c>
      <c r="B864">
        <v>2512421.030996162</v>
      </c>
      <c r="C864">
        <v>2361012.130226074</v>
      </c>
    </row>
    <row r="865" spans="1:3">
      <c r="A865">
        <v>863</v>
      </c>
      <c r="B865">
        <v>2512395.273471517</v>
      </c>
      <c r="C865">
        <v>2361012.130226074</v>
      </c>
    </row>
    <row r="866" spans="1:3">
      <c r="A866">
        <v>864</v>
      </c>
      <c r="B866">
        <v>2512509.657954694</v>
      </c>
      <c r="C866">
        <v>2361012.130226074</v>
      </c>
    </row>
    <row r="867" spans="1:3">
      <c r="A867">
        <v>865</v>
      </c>
      <c r="B867">
        <v>2512451.824989703</v>
      </c>
      <c r="C867">
        <v>2361012.130226074</v>
      </c>
    </row>
    <row r="868" spans="1:3">
      <c r="A868">
        <v>866</v>
      </c>
      <c r="B868">
        <v>2512496.298202183</v>
      </c>
      <c r="C868">
        <v>2361012.130226074</v>
      </c>
    </row>
    <row r="869" spans="1:3">
      <c r="A869">
        <v>867</v>
      </c>
      <c r="B869">
        <v>2512404.193282525</v>
      </c>
      <c r="C869">
        <v>2361012.130226074</v>
      </c>
    </row>
    <row r="870" spans="1:3">
      <c r="A870">
        <v>868</v>
      </c>
      <c r="B870">
        <v>2512416.992005466</v>
      </c>
      <c r="C870">
        <v>2361012.130226074</v>
      </c>
    </row>
    <row r="871" spans="1:3">
      <c r="A871">
        <v>869</v>
      </c>
      <c r="B871">
        <v>2512443.032832613</v>
      </c>
      <c r="C871">
        <v>2361012.130226074</v>
      </c>
    </row>
    <row r="872" spans="1:3">
      <c r="A872">
        <v>870</v>
      </c>
      <c r="B872">
        <v>2512465.482482308</v>
      </c>
      <c r="C872">
        <v>2361012.130226074</v>
      </c>
    </row>
    <row r="873" spans="1:3">
      <c r="A873">
        <v>871</v>
      </c>
      <c r="B873">
        <v>2512520.064152241</v>
      </c>
      <c r="C873">
        <v>2361012.130226074</v>
      </c>
    </row>
    <row r="874" spans="1:3">
      <c r="A874">
        <v>872</v>
      </c>
      <c r="B874">
        <v>2512524.917444066</v>
      </c>
      <c r="C874">
        <v>2361012.130226074</v>
      </c>
    </row>
    <row r="875" spans="1:3">
      <c r="A875">
        <v>873</v>
      </c>
      <c r="B875">
        <v>2512502.305154731</v>
      </c>
      <c r="C875">
        <v>2361012.130226074</v>
      </c>
    </row>
    <row r="876" spans="1:3">
      <c r="A876">
        <v>874</v>
      </c>
      <c r="B876">
        <v>2512498.506274841</v>
      </c>
      <c r="C876">
        <v>2361012.130226074</v>
      </c>
    </row>
    <row r="877" spans="1:3">
      <c r="A877">
        <v>875</v>
      </c>
      <c r="B877">
        <v>2512560.049293216</v>
      </c>
      <c r="C877">
        <v>2361012.130226074</v>
      </c>
    </row>
    <row r="878" spans="1:3">
      <c r="A878">
        <v>876</v>
      </c>
      <c r="B878">
        <v>2512504.133599211</v>
      </c>
      <c r="C878">
        <v>2361012.130226074</v>
      </c>
    </row>
    <row r="879" spans="1:3">
      <c r="A879">
        <v>877</v>
      </c>
      <c r="B879">
        <v>2512432.597953929</v>
      </c>
      <c r="C879">
        <v>2361012.130226074</v>
      </c>
    </row>
    <row r="880" spans="1:3">
      <c r="A880">
        <v>878</v>
      </c>
      <c r="B880">
        <v>2512512.014018506</v>
      </c>
      <c r="C880">
        <v>2361012.130226074</v>
      </c>
    </row>
    <row r="881" spans="1:3">
      <c r="A881">
        <v>879</v>
      </c>
      <c r="B881">
        <v>2512470.343568553</v>
      </c>
      <c r="C881">
        <v>2361012.130226074</v>
      </c>
    </row>
    <row r="882" spans="1:3">
      <c r="A882">
        <v>880</v>
      </c>
      <c r="B882">
        <v>2512513.709161575</v>
      </c>
      <c r="C882">
        <v>2361012.130226074</v>
      </c>
    </row>
    <row r="883" spans="1:3">
      <c r="A883">
        <v>881</v>
      </c>
      <c r="B883">
        <v>2512617.520573687</v>
      </c>
      <c r="C883">
        <v>2361012.130226074</v>
      </c>
    </row>
    <row r="884" spans="1:3">
      <c r="A884">
        <v>882</v>
      </c>
      <c r="B884">
        <v>2512507.143054491</v>
      </c>
      <c r="C884">
        <v>2361012.130226074</v>
      </c>
    </row>
    <row r="885" spans="1:3">
      <c r="A885">
        <v>883</v>
      </c>
      <c r="B885">
        <v>2512433.164437934</v>
      </c>
      <c r="C885">
        <v>2361012.130226074</v>
      </c>
    </row>
    <row r="886" spans="1:3">
      <c r="A886">
        <v>884</v>
      </c>
      <c r="B886">
        <v>2512517.083064393</v>
      </c>
      <c r="C886">
        <v>2361012.130226074</v>
      </c>
    </row>
    <row r="887" spans="1:3">
      <c r="A887">
        <v>885</v>
      </c>
      <c r="B887">
        <v>2512512.357521676</v>
      </c>
      <c r="C887">
        <v>2361012.130226074</v>
      </c>
    </row>
    <row r="888" spans="1:3">
      <c r="A888">
        <v>886</v>
      </c>
      <c r="B888">
        <v>2512519.489259522</v>
      </c>
      <c r="C888">
        <v>2361012.130226074</v>
      </c>
    </row>
    <row r="889" spans="1:3">
      <c r="A889">
        <v>887</v>
      </c>
      <c r="B889">
        <v>2512549.069529757</v>
      </c>
      <c r="C889">
        <v>2361012.130226074</v>
      </c>
    </row>
    <row r="890" spans="1:3">
      <c r="A890">
        <v>888</v>
      </c>
      <c r="B890">
        <v>2512559.598162932</v>
      </c>
      <c r="C890">
        <v>2361012.130226074</v>
      </c>
    </row>
    <row r="891" spans="1:3">
      <c r="A891">
        <v>889</v>
      </c>
      <c r="B891">
        <v>2512542.422876932</v>
      </c>
      <c r="C891">
        <v>2361012.130226074</v>
      </c>
    </row>
    <row r="892" spans="1:3">
      <c r="A892">
        <v>890</v>
      </c>
      <c r="B892">
        <v>2512517.081312917</v>
      </c>
      <c r="C892">
        <v>2361012.130226074</v>
      </c>
    </row>
    <row r="893" spans="1:3">
      <c r="A893">
        <v>891</v>
      </c>
      <c r="B893">
        <v>2512544.137834013</v>
      </c>
      <c r="C893">
        <v>2361012.130226074</v>
      </c>
    </row>
    <row r="894" spans="1:3">
      <c r="A894">
        <v>892</v>
      </c>
      <c r="B894">
        <v>2512527.622734169</v>
      </c>
      <c r="C894">
        <v>2361012.130226074</v>
      </c>
    </row>
    <row r="895" spans="1:3">
      <c r="A895">
        <v>893</v>
      </c>
      <c r="B895">
        <v>2512569.598717602</v>
      </c>
      <c r="C895">
        <v>2361012.130226074</v>
      </c>
    </row>
    <row r="896" spans="1:3">
      <c r="A896">
        <v>894</v>
      </c>
      <c r="B896">
        <v>2512520.196518168</v>
      </c>
      <c r="C896">
        <v>2361012.130226074</v>
      </c>
    </row>
    <row r="897" spans="1:3">
      <c r="A897">
        <v>895</v>
      </c>
      <c r="B897">
        <v>2512581.50287467</v>
      </c>
      <c r="C897">
        <v>2361012.130226074</v>
      </c>
    </row>
    <row r="898" spans="1:3">
      <c r="A898">
        <v>896</v>
      </c>
      <c r="B898">
        <v>2512597.945068538</v>
      </c>
      <c r="C898">
        <v>2361012.130226074</v>
      </c>
    </row>
    <row r="899" spans="1:3">
      <c r="A899">
        <v>897</v>
      </c>
      <c r="B899">
        <v>2512584.173768497</v>
      </c>
      <c r="C899">
        <v>2361012.130226074</v>
      </c>
    </row>
    <row r="900" spans="1:3">
      <c r="A900">
        <v>898</v>
      </c>
      <c r="B900">
        <v>2512557.465766557</v>
      </c>
      <c r="C900">
        <v>2361012.130226074</v>
      </c>
    </row>
    <row r="901" spans="1:3">
      <c r="A901">
        <v>899</v>
      </c>
      <c r="B901">
        <v>2512578.012656479</v>
      </c>
      <c r="C901">
        <v>2361012.130226074</v>
      </c>
    </row>
    <row r="902" spans="1:3">
      <c r="A902">
        <v>900</v>
      </c>
      <c r="B902">
        <v>2512634.078017573</v>
      </c>
      <c r="C902">
        <v>2361012.130226074</v>
      </c>
    </row>
    <row r="903" spans="1:3">
      <c r="A903">
        <v>901</v>
      </c>
      <c r="B903">
        <v>2512556.050741129</v>
      </c>
      <c r="C903">
        <v>2361012.130226074</v>
      </c>
    </row>
    <row r="904" spans="1:3">
      <c r="A904">
        <v>902</v>
      </c>
      <c r="B904">
        <v>2512579.759711013</v>
      </c>
      <c r="C904">
        <v>2361012.130226074</v>
      </c>
    </row>
    <row r="905" spans="1:3">
      <c r="A905">
        <v>903</v>
      </c>
      <c r="B905">
        <v>2512547.520360749</v>
      </c>
      <c r="C905">
        <v>2361012.130226074</v>
      </c>
    </row>
    <row r="906" spans="1:3">
      <c r="A906">
        <v>904</v>
      </c>
      <c r="B906">
        <v>2512593.181139247</v>
      </c>
      <c r="C906">
        <v>2361012.130226074</v>
      </c>
    </row>
    <row r="907" spans="1:3">
      <c r="A907">
        <v>905</v>
      </c>
      <c r="B907">
        <v>2512527.961306235</v>
      </c>
      <c r="C907">
        <v>2361012.130226074</v>
      </c>
    </row>
    <row r="908" spans="1:3">
      <c r="A908">
        <v>906</v>
      </c>
      <c r="B908">
        <v>2512538.7919653</v>
      </c>
      <c r="C908">
        <v>2361012.130226074</v>
      </c>
    </row>
    <row r="909" spans="1:3">
      <c r="A909">
        <v>907</v>
      </c>
      <c r="B909">
        <v>2512517.53949406</v>
      </c>
      <c r="C909">
        <v>2361012.130226074</v>
      </c>
    </row>
    <row r="910" spans="1:3">
      <c r="A910">
        <v>908</v>
      </c>
      <c r="B910">
        <v>2512583.584320947</v>
      </c>
      <c r="C910">
        <v>2361012.130226074</v>
      </c>
    </row>
    <row r="911" spans="1:3">
      <c r="A911">
        <v>909</v>
      </c>
      <c r="B911">
        <v>2512512.865853656</v>
      </c>
      <c r="C911">
        <v>2361012.130226074</v>
      </c>
    </row>
    <row r="912" spans="1:3">
      <c r="A912">
        <v>910</v>
      </c>
      <c r="B912">
        <v>2512564.559583471</v>
      </c>
      <c r="C912">
        <v>2361012.130226074</v>
      </c>
    </row>
    <row r="913" spans="1:3">
      <c r="A913">
        <v>911</v>
      </c>
      <c r="B913">
        <v>2512563.573024701</v>
      </c>
      <c r="C913">
        <v>2361012.130226074</v>
      </c>
    </row>
    <row r="914" spans="1:3">
      <c r="A914">
        <v>912</v>
      </c>
      <c r="B914">
        <v>2512552.712674605</v>
      </c>
      <c r="C914">
        <v>2361012.130226074</v>
      </c>
    </row>
    <row r="915" spans="1:3">
      <c r="A915">
        <v>913</v>
      </c>
      <c r="B915">
        <v>2512436.154087687</v>
      </c>
      <c r="C915">
        <v>2361012.130226074</v>
      </c>
    </row>
    <row r="916" spans="1:3">
      <c r="A916">
        <v>914</v>
      </c>
      <c r="B916">
        <v>2512432.622535932</v>
      </c>
      <c r="C916">
        <v>2361012.130226074</v>
      </c>
    </row>
    <row r="917" spans="1:3">
      <c r="A917">
        <v>915</v>
      </c>
      <c r="B917">
        <v>2512397.666560395</v>
      </c>
      <c r="C917">
        <v>2361012.130226074</v>
      </c>
    </row>
    <row r="918" spans="1:3">
      <c r="A918">
        <v>916</v>
      </c>
      <c r="B918">
        <v>2512347.147981481</v>
      </c>
      <c r="C918">
        <v>2361012.130226074</v>
      </c>
    </row>
    <row r="919" spans="1:3">
      <c r="A919">
        <v>917</v>
      </c>
      <c r="B919">
        <v>2512404.909550388</v>
      </c>
      <c r="C919">
        <v>2361012.130226074</v>
      </c>
    </row>
    <row r="920" spans="1:3">
      <c r="A920">
        <v>918</v>
      </c>
      <c r="B920">
        <v>2512414.567217326</v>
      </c>
      <c r="C920">
        <v>2361012.130226074</v>
      </c>
    </row>
    <row r="921" spans="1:3">
      <c r="A921">
        <v>919</v>
      </c>
      <c r="B921">
        <v>2512391.17884234</v>
      </c>
      <c r="C921">
        <v>2361012.130226074</v>
      </c>
    </row>
    <row r="922" spans="1:3">
      <c r="A922">
        <v>920</v>
      </c>
      <c r="B922">
        <v>2512390.251900383</v>
      </c>
      <c r="C922">
        <v>2361012.130226074</v>
      </c>
    </row>
    <row r="923" spans="1:3">
      <c r="A923">
        <v>921</v>
      </c>
      <c r="B923">
        <v>2512406.041317501</v>
      </c>
      <c r="C923">
        <v>2361012.130226074</v>
      </c>
    </row>
    <row r="924" spans="1:3">
      <c r="A924">
        <v>922</v>
      </c>
      <c r="B924">
        <v>2512338.212244906</v>
      </c>
      <c r="C924">
        <v>2361012.130226074</v>
      </c>
    </row>
    <row r="925" spans="1:3">
      <c r="A925">
        <v>923</v>
      </c>
      <c r="B925">
        <v>2512335.398773831</v>
      </c>
      <c r="C925">
        <v>2361012.130226074</v>
      </c>
    </row>
    <row r="926" spans="1:3">
      <c r="A926">
        <v>924</v>
      </c>
      <c r="B926">
        <v>2512325.242148157</v>
      </c>
      <c r="C926">
        <v>2361012.130226074</v>
      </c>
    </row>
    <row r="927" spans="1:3">
      <c r="A927">
        <v>925</v>
      </c>
      <c r="B927">
        <v>2512306.060162194</v>
      </c>
      <c r="C927">
        <v>2361012.130226074</v>
      </c>
    </row>
    <row r="928" spans="1:3">
      <c r="A928">
        <v>926</v>
      </c>
      <c r="B928">
        <v>2512271.975353769</v>
      </c>
      <c r="C928">
        <v>2361012.130226074</v>
      </c>
    </row>
    <row r="929" spans="1:3">
      <c r="A929">
        <v>927</v>
      </c>
      <c r="B929">
        <v>2512305.575584433</v>
      </c>
      <c r="C929">
        <v>2361012.130226074</v>
      </c>
    </row>
    <row r="930" spans="1:3">
      <c r="A930">
        <v>928</v>
      </c>
      <c r="B930">
        <v>2512278.771217002</v>
      </c>
      <c r="C930">
        <v>2361012.130226074</v>
      </c>
    </row>
    <row r="931" spans="1:3">
      <c r="A931">
        <v>929</v>
      </c>
      <c r="B931">
        <v>2512222.872785184</v>
      </c>
      <c r="C931">
        <v>2361012.130226074</v>
      </c>
    </row>
    <row r="932" spans="1:3">
      <c r="A932">
        <v>930</v>
      </c>
      <c r="B932">
        <v>2512314.881656743</v>
      </c>
      <c r="C932">
        <v>2361012.130226074</v>
      </c>
    </row>
    <row r="933" spans="1:3">
      <c r="A933">
        <v>931</v>
      </c>
      <c r="B933">
        <v>2512318.844174647</v>
      </c>
      <c r="C933">
        <v>2361012.130226074</v>
      </c>
    </row>
    <row r="934" spans="1:3">
      <c r="A934">
        <v>932</v>
      </c>
      <c r="B934">
        <v>2512269.574091179</v>
      </c>
      <c r="C934">
        <v>2361012.130226074</v>
      </c>
    </row>
    <row r="935" spans="1:3">
      <c r="A935">
        <v>933</v>
      </c>
      <c r="B935">
        <v>2512321.385053386</v>
      </c>
      <c r="C935">
        <v>2361012.130226074</v>
      </c>
    </row>
    <row r="936" spans="1:3">
      <c r="A936">
        <v>934</v>
      </c>
      <c r="B936">
        <v>2512321.392830199</v>
      </c>
      <c r="C936">
        <v>2361012.130226074</v>
      </c>
    </row>
    <row r="937" spans="1:3">
      <c r="A937">
        <v>935</v>
      </c>
      <c r="B937">
        <v>2512331.331188003</v>
      </c>
      <c r="C937">
        <v>2361012.130226074</v>
      </c>
    </row>
    <row r="938" spans="1:3">
      <c r="A938">
        <v>936</v>
      </c>
      <c r="B938">
        <v>2512271.828511995</v>
      </c>
      <c r="C938">
        <v>2361012.130226074</v>
      </c>
    </row>
    <row r="939" spans="1:3">
      <c r="A939">
        <v>937</v>
      </c>
      <c r="B939">
        <v>2512296.971071546</v>
      </c>
      <c r="C939">
        <v>2361012.130226074</v>
      </c>
    </row>
    <row r="940" spans="1:3">
      <c r="A940">
        <v>938</v>
      </c>
      <c r="B940">
        <v>2512296.309538919</v>
      </c>
      <c r="C940">
        <v>2361012.130226074</v>
      </c>
    </row>
    <row r="941" spans="1:3">
      <c r="A941">
        <v>939</v>
      </c>
      <c r="B941">
        <v>2512305.285045913</v>
      </c>
      <c r="C941">
        <v>2361012.130226074</v>
      </c>
    </row>
    <row r="942" spans="1:3">
      <c r="A942">
        <v>940</v>
      </c>
      <c r="B942">
        <v>2512330.486095582</v>
      </c>
      <c r="C942">
        <v>2361012.130226074</v>
      </c>
    </row>
    <row r="943" spans="1:3">
      <c r="A943">
        <v>941</v>
      </c>
      <c r="B943">
        <v>2512265.07038824</v>
      </c>
      <c r="C943">
        <v>2361012.130226074</v>
      </c>
    </row>
    <row r="944" spans="1:3">
      <c r="A944">
        <v>942</v>
      </c>
      <c r="B944">
        <v>2512310.048743765</v>
      </c>
      <c r="C944">
        <v>2361012.130226074</v>
      </c>
    </row>
    <row r="945" spans="1:3">
      <c r="A945">
        <v>943</v>
      </c>
      <c r="B945">
        <v>2512266.593932846</v>
      </c>
      <c r="C945">
        <v>2361012.130226074</v>
      </c>
    </row>
    <row r="946" spans="1:3">
      <c r="A946">
        <v>944</v>
      </c>
      <c r="B946">
        <v>2512325.826438715</v>
      </c>
      <c r="C946">
        <v>2361012.130226074</v>
      </c>
    </row>
    <row r="947" spans="1:3">
      <c r="A947">
        <v>945</v>
      </c>
      <c r="B947">
        <v>2512334.411850756</v>
      </c>
      <c r="C947">
        <v>2361012.130226074</v>
      </c>
    </row>
    <row r="948" spans="1:3">
      <c r="A948">
        <v>946</v>
      </c>
      <c r="B948">
        <v>2512292.332129769</v>
      </c>
      <c r="C948">
        <v>2361012.130226074</v>
      </c>
    </row>
    <row r="949" spans="1:3">
      <c r="A949">
        <v>947</v>
      </c>
      <c r="B949">
        <v>2512269.527525542</v>
      </c>
      <c r="C949">
        <v>2361012.130226074</v>
      </c>
    </row>
    <row r="950" spans="1:3">
      <c r="A950">
        <v>948</v>
      </c>
      <c r="B950">
        <v>2512210.543109174</v>
      </c>
      <c r="C950">
        <v>2361012.130226074</v>
      </c>
    </row>
    <row r="951" spans="1:3">
      <c r="A951">
        <v>949</v>
      </c>
      <c r="B951">
        <v>2512295.893060478</v>
      </c>
      <c r="C951">
        <v>2361012.130226074</v>
      </c>
    </row>
    <row r="952" spans="1:3">
      <c r="A952">
        <v>950</v>
      </c>
      <c r="B952">
        <v>2512396.982761007</v>
      </c>
      <c r="C952">
        <v>2361012.130226074</v>
      </c>
    </row>
    <row r="953" spans="1:3">
      <c r="A953">
        <v>951</v>
      </c>
      <c r="B953">
        <v>2512293.390927227</v>
      </c>
      <c r="C953">
        <v>2361012.130226074</v>
      </c>
    </row>
    <row r="954" spans="1:3">
      <c r="A954">
        <v>952</v>
      </c>
      <c r="B954">
        <v>2512309.572454483</v>
      </c>
      <c r="C954">
        <v>2361012.130226074</v>
      </c>
    </row>
    <row r="955" spans="1:3">
      <c r="A955">
        <v>953</v>
      </c>
      <c r="B955">
        <v>2512296.259633072</v>
      </c>
      <c r="C955">
        <v>2361012.130226074</v>
      </c>
    </row>
    <row r="956" spans="1:3">
      <c r="A956">
        <v>954</v>
      </c>
      <c r="B956">
        <v>2512278.104652476</v>
      </c>
      <c r="C956">
        <v>2361012.130226074</v>
      </c>
    </row>
    <row r="957" spans="1:3">
      <c r="A957">
        <v>955</v>
      </c>
      <c r="B957">
        <v>2512204.758517635</v>
      </c>
      <c r="C957">
        <v>2361012.130226074</v>
      </c>
    </row>
    <row r="958" spans="1:3">
      <c r="A958">
        <v>956</v>
      </c>
      <c r="B958">
        <v>2512230.991854196</v>
      </c>
      <c r="C958">
        <v>2361012.130226074</v>
      </c>
    </row>
    <row r="959" spans="1:3">
      <c r="A959">
        <v>957</v>
      </c>
      <c r="B959">
        <v>2512206.211133032</v>
      </c>
      <c r="C959">
        <v>2361012.130226074</v>
      </c>
    </row>
    <row r="960" spans="1:3">
      <c r="A960">
        <v>958</v>
      </c>
      <c r="B960">
        <v>2512174.999676115</v>
      </c>
      <c r="C960">
        <v>2361012.130226074</v>
      </c>
    </row>
    <row r="961" spans="1:3">
      <c r="A961">
        <v>959</v>
      </c>
      <c r="B961">
        <v>2512234.734127365</v>
      </c>
      <c r="C961">
        <v>2361012.130226074</v>
      </c>
    </row>
    <row r="962" spans="1:3">
      <c r="A962">
        <v>960</v>
      </c>
      <c r="B962">
        <v>2512191.789750937</v>
      </c>
      <c r="C962">
        <v>2361012.130226074</v>
      </c>
    </row>
    <row r="963" spans="1:3">
      <c r="A963">
        <v>961</v>
      </c>
      <c r="B963">
        <v>2512175.766341326</v>
      </c>
      <c r="C963">
        <v>2361012.130226074</v>
      </c>
    </row>
    <row r="964" spans="1:3">
      <c r="A964">
        <v>962</v>
      </c>
      <c r="B964">
        <v>2512241.7143551</v>
      </c>
      <c r="C964">
        <v>2361012.130226074</v>
      </c>
    </row>
    <row r="965" spans="1:3">
      <c r="A965">
        <v>963</v>
      </c>
      <c r="B965">
        <v>2512121.299506309</v>
      </c>
      <c r="C965">
        <v>2361012.130226074</v>
      </c>
    </row>
    <row r="966" spans="1:3">
      <c r="A966">
        <v>964</v>
      </c>
      <c r="B966">
        <v>2512208.243282155</v>
      </c>
      <c r="C966">
        <v>2361012.130226074</v>
      </c>
    </row>
    <row r="967" spans="1:3">
      <c r="A967">
        <v>965</v>
      </c>
      <c r="B967">
        <v>2512167.521550484</v>
      </c>
      <c r="C967">
        <v>2361012.130226074</v>
      </c>
    </row>
    <row r="968" spans="1:3">
      <c r="A968">
        <v>966</v>
      </c>
      <c r="B968">
        <v>2512212.707890008</v>
      </c>
      <c r="C968">
        <v>2361012.130226074</v>
      </c>
    </row>
    <row r="969" spans="1:3">
      <c r="A969">
        <v>967</v>
      </c>
      <c r="B969">
        <v>2512160.835407729</v>
      </c>
      <c r="C969">
        <v>2361012.130226074</v>
      </c>
    </row>
    <row r="970" spans="1:3">
      <c r="A970">
        <v>968</v>
      </c>
      <c r="B970">
        <v>2512193.000137767</v>
      </c>
      <c r="C970">
        <v>2361012.130226074</v>
      </c>
    </row>
    <row r="971" spans="1:3">
      <c r="A971">
        <v>969</v>
      </c>
      <c r="B971">
        <v>2512190.55422343</v>
      </c>
      <c r="C971">
        <v>2361012.130226074</v>
      </c>
    </row>
    <row r="972" spans="1:3">
      <c r="A972">
        <v>970</v>
      </c>
      <c r="B972">
        <v>2512216.09740582</v>
      </c>
      <c r="C972">
        <v>2361012.130226074</v>
      </c>
    </row>
    <row r="973" spans="1:3">
      <c r="A973">
        <v>971</v>
      </c>
      <c r="B973">
        <v>2512183.695184967</v>
      </c>
      <c r="C973">
        <v>2361012.130226074</v>
      </c>
    </row>
    <row r="974" spans="1:3">
      <c r="A974">
        <v>972</v>
      </c>
      <c r="B974">
        <v>2512188.512797119</v>
      </c>
      <c r="C974">
        <v>2361012.130226074</v>
      </c>
    </row>
    <row r="975" spans="1:3">
      <c r="A975">
        <v>973</v>
      </c>
      <c r="B975">
        <v>2512094.288069809</v>
      </c>
      <c r="C975">
        <v>2361012.130226074</v>
      </c>
    </row>
    <row r="976" spans="1:3">
      <c r="A976">
        <v>974</v>
      </c>
      <c r="B976">
        <v>2512192.904305957</v>
      </c>
      <c r="C976">
        <v>2361012.130226074</v>
      </c>
    </row>
    <row r="977" spans="1:3">
      <c r="A977">
        <v>975</v>
      </c>
      <c r="B977">
        <v>2512198.738599157</v>
      </c>
      <c r="C977">
        <v>2361012.130226074</v>
      </c>
    </row>
    <row r="978" spans="1:3">
      <c r="A978">
        <v>976</v>
      </c>
      <c r="B978">
        <v>2512191.218711624</v>
      </c>
      <c r="C978">
        <v>2361012.130226074</v>
      </c>
    </row>
    <row r="979" spans="1:3">
      <c r="A979">
        <v>977</v>
      </c>
      <c r="B979">
        <v>2512091.394554714</v>
      </c>
      <c r="C979">
        <v>2361012.130226074</v>
      </c>
    </row>
    <row r="980" spans="1:3">
      <c r="A980">
        <v>978</v>
      </c>
      <c r="B980">
        <v>2512178.002043444</v>
      </c>
      <c r="C980">
        <v>2361012.130226074</v>
      </c>
    </row>
    <row r="981" spans="1:3">
      <c r="A981">
        <v>979</v>
      </c>
      <c r="B981">
        <v>2512165.449835316</v>
      </c>
      <c r="C981">
        <v>2361012.130226074</v>
      </c>
    </row>
    <row r="982" spans="1:3">
      <c r="A982">
        <v>980</v>
      </c>
      <c r="B982">
        <v>2512232.242714102</v>
      </c>
      <c r="C982">
        <v>2361012.130226074</v>
      </c>
    </row>
    <row r="983" spans="1:3">
      <c r="A983">
        <v>981</v>
      </c>
      <c r="B983">
        <v>2512166.928581179</v>
      </c>
      <c r="C983">
        <v>2361012.130226074</v>
      </c>
    </row>
    <row r="984" spans="1:3">
      <c r="A984">
        <v>982</v>
      </c>
      <c r="B984">
        <v>2512197.774919121</v>
      </c>
      <c r="C984">
        <v>2361012.130226074</v>
      </c>
    </row>
    <row r="985" spans="1:3">
      <c r="A985">
        <v>983</v>
      </c>
      <c r="B985">
        <v>2512270.35122036</v>
      </c>
      <c r="C985">
        <v>2361012.130226074</v>
      </c>
    </row>
    <row r="986" spans="1:3">
      <c r="A986">
        <v>984</v>
      </c>
      <c r="B986">
        <v>2512293.463968072</v>
      </c>
      <c r="C986">
        <v>2361012.130226074</v>
      </c>
    </row>
    <row r="987" spans="1:3">
      <c r="A987">
        <v>985</v>
      </c>
      <c r="B987">
        <v>2512242.74104418</v>
      </c>
      <c r="C987">
        <v>2361012.130226074</v>
      </c>
    </row>
    <row r="988" spans="1:3">
      <c r="A988">
        <v>986</v>
      </c>
      <c r="B988">
        <v>2512245.395016848</v>
      </c>
      <c r="C988">
        <v>2361012.130226074</v>
      </c>
    </row>
    <row r="989" spans="1:3">
      <c r="A989">
        <v>987</v>
      </c>
      <c r="B989">
        <v>2512198.734506005</v>
      </c>
      <c r="C989">
        <v>2361012.130226074</v>
      </c>
    </row>
    <row r="990" spans="1:3">
      <c r="A990">
        <v>988</v>
      </c>
      <c r="B990">
        <v>2512196.025162201</v>
      </c>
      <c r="C990">
        <v>2361012.130226074</v>
      </c>
    </row>
    <row r="991" spans="1:3">
      <c r="A991">
        <v>989</v>
      </c>
      <c r="B991">
        <v>2512164.196340749</v>
      </c>
      <c r="C991">
        <v>2361012.130226074</v>
      </c>
    </row>
    <row r="992" spans="1:3">
      <c r="A992">
        <v>990</v>
      </c>
      <c r="B992">
        <v>2512196.544526776</v>
      </c>
      <c r="C992">
        <v>2361012.130226074</v>
      </c>
    </row>
    <row r="993" spans="1:3">
      <c r="A993">
        <v>991</v>
      </c>
      <c r="B993">
        <v>2512194.395813697</v>
      </c>
      <c r="C993">
        <v>2361012.130226074</v>
      </c>
    </row>
    <row r="994" spans="1:3">
      <c r="A994">
        <v>992</v>
      </c>
      <c r="B994">
        <v>2512171.877376923</v>
      </c>
      <c r="C994">
        <v>2361012.130226074</v>
      </c>
    </row>
    <row r="995" spans="1:3">
      <c r="A995">
        <v>993</v>
      </c>
      <c r="B995">
        <v>2512247.819031946</v>
      </c>
      <c r="C995">
        <v>2361012.130226074</v>
      </c>
    </row>
    <row r="996" spans="1:3">
      <c r="A996">
        <v>994</v>
      </c>
      <c r="B996">
        <v>2512284.024316653</v>
      </c>
      <c r="C996">
        <v>2361012.130226074</v>
      </c>
    </row>
    <row r="997" spans="1:3">
      <c r="A997">
        <v>995</v>
      </c>
      <c r="B997">
        <v>2512231.532861715</v>
      </c>
      <c r="C997">
        <v>2361012.130226074</v>
      </c>
    </row>
    <row r="998" spans="1:3">
      <c r="A998">
        <v>996</v>
      </c>
      <c r="B998">
        <v>2512264.3115642</v>
      </c>
      <c r="C998">
        <v>2361012.130226074</v>
      </c>
    </row>
    <row r="999" spans="1:3">
      <c r="A999">
        <v>997</v>
      </c>
      <c r="B999">
        <v>2512254.431506949</v>
      </c>
      <c r="C999">
        <v>2361012.130226074</v>
      </c>
    </row>
    <row r="1000" spans="1:3">
      <c r="A1000">
        <v>998</v>
      </c>
      <c r="B1000">
        <v>2512291.147940927</v>
      </c>
      <c r="C1000">
        <v>2361012.130226074</v>
      </c>
    </row>
    <row r="1001" spans="1:3">
      <c r="A1001">
        <v>999</v>
      </c>
      <c r="B1001">
        <v>2512284.961153991</v>
      </c>
      <c r="C1001">
        <v>2361012.130226074</v>
      </c>
    </row>
    <row r="1002" spans="1:3">
      <c r="A1002">
        <v>1000</v>
      </c>
      <c r="B1002">
        <v>2512236.479234578</v>
      </c>
      <c r="C1002">
        <v>2361012.130226074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5267.929163081052</v>
      </c>
      <c r="C2">
        <v>5267.929163081052</v>
      </c>
      <c r="D2">
        <v>821.5729815058352</v>
      </c>
      <c r="E2">
        <v>307.1070194393371</v>
      </c>
    </row>
    <row r="3" spans="1:5">
      <c r="A3">
        <v>1</v>
      </c>
      <c r="B3">
        <v>5267.929163081052</v>
      </c>
      <c r="C3">
        <v>5267.929163081052</v>
      </c>
      <c r="D3">
        <v>3585.536156459882</v>
      </c>
      <c r="E3">
        <v>3071.070194393379</v>
      </c>
    </row>
    <row r="4" spans="1:5">
      <c r="A4">
        <v>2</v>
      </c>
      <c r="B4">
        <v>5267.929163081052</v>
      </c>
      <c r="C4">
        <v>5267.929163081052</v>
      </c>
      <c r="D4">
        <v>3435.724842337905</v>
      </c>
      <c r="E4">
        <v>2921.258880271403</v>
      </c>
    </row>
    <row r="5" spans="1:5">
      <c r="A5">
        <v>3</v>
      </c>
      <c r="B5">
        <v>5267.929163081052</v>
      </c>
      <c r="C5">
        <v>5267.929163081052</v>
      </c>
      <c r="D5">
        <v>3327.006097146917</v>
      </c>
      <c r="E5">
        <v>2812.540135080413</v>
      </c>
    </row>
    <row r="6" spans="1:5">
      <c r="A6">
        <v>4</v>
      </c>
      <c r="B6">
        <v>5267.929163081052</v>
      </c>
      <c r="C6">
        <v>5267.929163081052</v>
      </c>
      <c r="D6">
        <v>3253.395338403223</v>
      </c>
      <c r="E6">
        <v>2738.929376336722</v>
      </c>
    </row>
    <row r="7" spans="1:5">
      <c r="A7">
        <v>5</v>
      </c>
      <c r="B7">
        <v>5267.929163081052</v>
      </c>
      <c r="C7">
        <v>5267.929163081052</v>
      </c>
      <c r="D7">
        <v>3182.129098900003</v>
      </c>
      <c r="E7">
        <v>2667.663136833501</v>
      </c>
    </row>
    <row r="8" spans="1:5">
      <c r="A8">
        <v>6</v>
      </c>
      <c r="B8">
        <v>5267.929163081052</v>
      </c>
      <c r="C8">
        <v>5267.929163081052</v>
      </c>
      <c r="D8">
        <v>3156.730014167482</v>
      </c>
      <c r="E8">
        <v>2642.264052100978</v>
      </c>
    </row>
    <row r="9" spans="1:5">
      <c r="A9">
        <v>7</v>
      </c>
      <c r="B9">
        <v>5267.929163081052</v>
      </c>
      <c r="C9">
        <v>5267.929163081052</v>
      </c>
      <c r="D9">
        <v>3110.075015078665</v>
      </c>
      <c r="E9">
        <v>2595.609053012166</v>
      </c>
    </row>
    <row r="10" spans="1:5">
      <c r="A10">
        <v>8</v>
      </c>
      <c r="B10">
        <v>5267.929163081052</v>
      </c>
      <c r="C10">
        <v>5267.929163081052</v>
      </c>
      <c r="D10">
        <v>3085.452307967535</v>
      </c>
      <c r="E10">
        <v>2570.986345901034</v>
      </c>
    </row>
    <row r="11" spans="1:5">
      <c r="A11">
        <v>9</v>
      </c>
      <c r="B11">
        <v>5267.929163081052</v>
      </c>
      <c r="C11">
        <v>5267.929163081052</v>
      </c>
      <c r="D11">
        <v>3038.907023047057</v>
      </c>
      <c r="E11">
        <v>2524.441060980556</v>
      </c>
    </row>
    <row r="12" spans="1:5">
      <c r="A12">
        <v>10</v>
      </c>
      <c r="B12">
        <v>5267.929163081052</v>
      </c>
      <c r="C12">
        <v>5267.929163081052</v>
      </c>
      <c r="D12">
        <v>3014.467065964945</v>
      </c>
      <c r="E12">
        <v>2500.001103898444</v>
      </c>
    </row>
    <row r="13" spans="1:5">
      <c r="A13">
        <v>11</v>
      </c>
      <c r="B13">
        <v>5267.929163081052</v>
      </c>
      <c r="C13">
        <v>5267.929163081052</v>
      </c>
      <c r="D13">
        <v>2967.606058303211</v>
      </c>
      <c r="E13">
        <v>2453.140096236711</v>
      </c>
    </row>
    <row r="14" spans="1:5">
      <c r="A14">
        <v>12</v>
      </c>
      <c r="B14">
        <v>5267.929163081052</v>
      </c>
      <c r="C14">
        <v>5267.929163081052</v>
      </c>
      <c r="D14">
        <v>2943.119602540805</v>
      </c>
      <c r="E14">
        <v>2428.653640474304</v>
      </c>
    </row>
    <row r="15" spans="1:5">
      <c r="A15">
        <v>13</v>
      </c>
      <c r="B15">
        <v>5267.929163081052</v>
      </c>
      <c r="C15">
        <v>5267.929163081052</v>
      </c>
      <c r="D15">
        <v>2895.788357309133</v>
      </c>
      <c r="E15">
        <v>2381.322395242632</v>
      </c>
    </row>
    <row r="16" spans="1:5">
      <c r="A16">
        <v>14</v>
      </c>
      <c r="B16">
        <v>5267.929163081052</v>
      </c>
      <c r="C16">
        <v>5267.929163081052</v>
      </c>
      <c r="D16">
        <v>2871.152015799042</v>
      </c>
      <c r="E16">
        <v>2356.686053732541</v>
      </c>
    </row>
    <row r="17" spans="1:5">
      <c r="A17">
        <v>15</v>
      </c>
      <c r="B17">
        <v>5267.929163081052</v>
      </c>
      <c r="C17">
        <v>5267.929163081052</v>
      </c>
      <c r="D17">
        <v>2823.29166472579</v>
      </c>
      <c r="E17">
        <v>2308.825702659288</v>
      </c>
    </row>
    <row r="18" spans="1:5">
      <c r="A18">
        <v>16</v>
      </c>
      <c r="B18">
        <v>5267.929163081052</v>
      </c>
      <c r="C18">
        <v>5267.929163081052</v>
      </c>
      <c r="D18">
        <v>2798.454403559797</v>
      </c>
      <c r="E18">
        <v>2283.988441493296</v>
      </c>
    </row>
    <row r="19" spans="1:5">
      <c r="A19">
        <v>17</v>
      </c>
      <c r="B19">
        <v>5267.929163081052</v>
      </c>
      <c r="C19">
        <v>5267.929163081052</v>
      </c>
      <c r="D19">
        <v>2750.044652003442</v>
      </c>
      <c r="E19">
        <v>2235.578689936944</v>
      </c>
    </row>
    <row r="20" spans="1:5">
      <c r="A20">
        <v>18</v>
      </c>
      <c r="B20">
        <v>5267.929163081052</v>
      </c>
      <c r="C20">
        <v>5267.929163081052</v>
      </c>
      <c r="D20">
        <v>2724.979618035527</v>
      </c>
      <c r="E20">
        <v>2210.513655969027</v>
      </c>
    </row>
    <row r="21" spans="1:5">
      <c r="A21">
        <v>19</v>
      </c>
      <c r="B21">
        <v>5267.929163081052</v>
      </c>
      <c r="C21">
        <v>5267.929163081052</v>
      </c>
      <c r="D21">
        <v>2676.016326029487</v>
      </c>
      <c r="E21">
        <v>2161.550363962989</v>
      </c>
    </row>
    <row r="22" spans="1:5">
      <c r="A22">
        <v>20</v>
      </c>
      <c r="B22">
        <v>5267.929163081052</v>
      </c>
      <c r="C22">
        <v>5267.929163081052</v>
      </c>
      <c r="D22">
        <v>2650.708401681041</v>
      </c>
      <c r="E22">
        <v>2136.242439614543</v>
      </c>
    </row>
    <row r="23" spans="1:5">
      <c r="A23">
        <v>21</v>
      </c>
      <c r="B23">
        <v>5267.929163081052</v>
      </c>
      <c r="C23">
        <v>5267.929163081052</v>
      </c>
      <c r="D23">
        <v>2601.193627960283</v>
      </c>
      <c r="E23">
        <v>2086.727665893787</v>
      </c>
    </row>
    <row r="24" spans="1:5">
      <c r="A24">
        <v>22</v>
      </c>
      <c r="B24">
        <v>5267.929163081052</v>
      </c>
      <c r="C24">
        <v>5267.929163081052</v>
      </c>
      <c r="D24">
        <v>2575.633341386659</v>
      </c>
      <c r="E24">
        <v>2061.167379320162</v>
      </c>
    </row>
    <row r="25" spans="1:5">
      <c r="A25">
        <v>23</v>
      </c>
      <c r="B25">
        <v>5267.929163081052</v>
      </c>
      <c r="C25">
        <v>5267.929163081052</v>
      </c>
      <c r="D25">
        <v>2525.570509270055</v>
      </c>
      <c r="E25">
        <v>2011.104547203557</v>
      </c>
    </row>
    <row r="26" spans="1:5">
      <c r="A26">
        <v>24</v>
      </c>
      <c r="B26">
        <v>5267.929163081052</v>
      </c>
      <c r="C26">
        <v>5267.929163081052</v>
      </c>
      <c r="D26">
        <v>2499.750799819051</v>
      </c>
      <c r="E26">
        <v>1985.284837752557</v>
      </c>
    </row>
    <row r="27" spans="1:5">
      <c r="A27">
        <v>25</v>
      </c>
      <c r="B27">
        <v>5267.929163081052</v>
      </c>
      <c r="C27">
        <v>5267.929163081052</v>
      </c>
      <c r="D27">
        <v>2449.142162351295</v>
      </c>
      <c r="E27">
        <v>1934.676200284801</v>
      </c>
    </row>
    <row r="28" spans="1:5">
      <c r="A28">
        <v>26</v>
      </c>
      <c r="B28">
        <v>5267.929163081052</v>
      </c>
      <c r="C28">
        <v>5267.929163081052</v>
      </c>
      <c r="D28">
        <v>2423.056526415851</v>
      </c>
      <c r="E28">
        <v>1908.590564349357</v>
      </c>
    </row>
    <row r="29" spans="1:5">
      <c r="A29">
        <v>27</v>
      </c>
      <c r="B29">
        <v>5267.929163081052</v>
      </c>
      <c r="C29">
        <v>5267.929163081052</v>
      </c>
      <c r="D29">
        <v>2371.901717544803</v>
      </c>
      <c r="E29">
        <v>1857.435755478309</v>
      </c>
    </row>
    <row r="30" spans="1:5">
      <c r="A30">
        <v>28</v>
      </c>
      <c r="B30">
        <v>5267.929163081052</v>
      </c>
      <c r="C30">
        <v>5267.929163081052</v>
      </c>
      <c r="D30">
        <v>2345.54305167259</v>
      </c>
      <c r="E30">
        <v>1831.077089606094</v>
      </c>
    </row>
    <row r="31" spans="1:5">
      <c r="A31">
        <v>29</v>
      </c>
      <c r="B31">
        <v>5267.929163081052</v>
      </c>
      <c r="C31">
        <v>5267.929163081052</v>
      </c>
      <c r="D31">
        <v>2293.838152793832</v>
      </c>
      <c r="E31">
        <v>1779.372190727335</v>
      </c>
    </row>
    <row r="32" spans="1:5">
      <c r="A32">
        <v>30</v>
      </c>
      <c r="B32">
        <v>5267.929163081052</v>
      </c>
      <c r="C32">
        <v>5267.929163081052</v>
      </c>
      <c r="D32">
        <v>2267.197950834924</v>
      </c>
      <c r="E32">
        <v>1752.731988768426</v>
      </c>
    </row>
    <row r="33" spans="1:5">
      <c r="A33">
        <v>31</v>
      </c>
      <c r="B33">
        <v>5267.929163081052</v>
      </c>
      <c r="C33">
        <v>5267.929163081052</v>
      </c>
      <c r="D33">
        <v>2214.934780714623</v>
      </c>
      <c r="E33">
        <v>1700.468818648125</v>
      </c>
    </row>
    <row r="34" spans="1:5">
      <c r="A34">
        <v>32</v>
      </c>
      <c r="B34">
        <v>5267.929163081052</v>
      </c>
      <c r="C34">
        <v>5267.929163081052</v>
      </c>
      <c r="D34">
        <v>2187.328282920056</v>
      </c>
      <c r="E34">
        <v>1672.862320853558</v>
      </c>
    </row>
    <row r="35" spans="1:5">
      <c r="A35">
        <v>33</v>
      </c>
      <c r="B35">
        <v>5267.929163081052</v>
      </c>
      <c r="C35">
        <v>5267.929163081052</v>
      </c>
      <c r="D35">
        <v>2133.146970272904</v>
      </c>
      <c r="E35">
        <v>1618.681008206408</v>
      </c>
    </row>
    <row r="36" spans="1:5">
      <c r="A36">
        <v>34</v>
      </c>
      <c r="B36">
        <v>5267.929163081052</v>
      </c>
      <c r="C36">
        <v>5267.929163081052</v>
      </c>
      <c r="D36">
        <v>2050.001059263188</v>
      </c>
      <c r="E36">
        <v>1535.53509719669</v>
      </c>
    </row>
    <row r="37" spans="1:5">
      <c r="A37">
        <v>35</v>
      </c>
      <c r="B37">
        <v>5267.929163081052</v>
      </c>
      <c r="C37">
        <v>5267.929163081052</v>
      </c>
      <c r="D37">
        <v>1917.207659033155</v>
      </c>
      <c r="E37">
        <v>1402.741696966658</v>
      </c>
    </row>
    <row r="38" spans="1:5">
      <c r="A38">
        <v>36</v>
      </c>
      <c r="B38">
        <v>5267.929163081052</v>
      </c>
      <c r="C38">
        <v>5267.929163081052</v>
      </c>
      <c r="D38">
        <v>1856.684692119724</v>
      </c>
      <c r="E38">
        <v>1342.218730053228</v>
      </c>
    </row>
    <row r="39" spans="1:5">
      <c r="A39">
        <v>37</v>
      </c>
      <c r="B39">
        <v>5267.929163081052</v>
      </c>
      <c r="C39">
        <v>5267.929163081052</v>
      </c>
      <c r="D39">
        <v>1812.147842402157</v>
      </c>
      <c r="E39">
        <v>1297.681880335661</v>
      </c>
    </row>
    <row r="40" spans="1:5">
      <c r="A40">
        <v>38</v>
      </c>
      <c r="B40">
        <v>5267.929163081052</v>
      </c>
      <c r="C40">
        <v>5267.929163081052</v>
      </c>
      <c r="D40">
        <v>1773.244219636313</v>
      </c>
      <c r="E40">
        <v>1258.778257569817</v>
      </c>
    </row>
    <row r="41" spans="1:5">
      <c r="A41">
        <v>39</v>
      </c>
      <c r="B41">
        <v>5267.929163081052</v>
      </c>
      <c r="C41">
        <v>5267.929163081052</v>
      </c>
      <c r="D41">
        <v>1772.48207376352</v>
      </c>
      <c r="E41">
        <v>1258.016111697026</v>
      </c>
    </row>
    <row r="42" spans="1:5">
      <c r="A42">
        <v>40</v>
      </c>
      <c r="B42">
        <v>5267.929163081052</v>
      </c>
      <c r="C42">
        <v>5267.929163081052</v>
      </c>
      <c r="D42">
        <v>1732.493009444019</v>
      </c>
      <c r="E42">
        <v>1218.027047377529</v>
      </c>
    </row>
    <row r="43" spans="1:5">
      <c r="A43">
        <v>41</v>
      </c>
      <c r="B43">
        <v>5267.929163081052</v>
      </c>
      <c r="C43">
        <v>5267.929163081052</v>
      </c>
      <c r="D43">
        <v>1712.228811349188</v>
      </c>
      <c r="E43">
        <v>1197.762849282696</v>
      </c>
    </row>
    <row r="44" spans="1:5">
      <c r="A44">
        <v>42</v>
      </c>
      <c r="B44">
        <v>5267.929163081052</v>
      </c>
      <c r="C44">
        <v>5267.929163081052</v>
      </c>
      <c r="D44">
        <v>1714.209416983986</v>
      </c>
      <c r="E44">
        <v>1199.743454917493</v>
      </c>
    </row>
    <row r="45" spans="1:5">
      <c r="A45">
        <v>43</v>
      </c>
      <c r="B45">
        <v>5267.929163081052</v>
      </c>
      <c r="C45">
        <v>5267.929163081052</v>
      </c>
      <c r="D45">
        <v>1690.12381047847</v>
      </c>
      <c r="E45">
        <v>1175.657848411972</v>
      </c>
    </row>
    <row r="46" spans="1:5">
      <c r="A46">
        <v>44</v>
      </c>
      <c r="B46">
        <v>5267.929163081052</v>
      </c>
      <c r="C46">
        <v>5267.929163081052</v>
      </c>
      <c r="D46">
        <v>1692.159157474234</v>
      </c>
      <c r="E46">
        <v>1177.693195407735</v>
      </c>
    </row>
    <row r="47" spans="1:5">
      <c r="A47">
        <v>45</v>
      </c>
      <c r="B47">
        <v>5267.929163081052</v>
      </c>
      <c r="C47">
        <v>5267.929163081052</v>
      </c>
      <c r="D47">
        <v>1668.871175466733</v>
      </c>
      <c r="E47">
        <v>1154.40521340024</v>
      </c>
    </row>
    <row r="48" spans="1:5">
      <c r="A48">
        <v>46</v>
      </c>
      <c r="B48">
        <v>5267.929163081052</v>
      </c>
      <c r="C48">
        <v>5267.929163081052</v>
      </c>
      <c r="D48">
        <v>1670.930956924904</v>
      </c>
      <c r="E48">
        <v>1156.464994858409</v>
      </c>
    </row>
    <row r="49" spans="1:5">
      <c r="A49">
        <v>47</v>
      </c>
      <c r="B49">
        <v>5267.929163081052</v>
      </c>
      <c r="C49">
        <v>5267.929163081052</v>
      </c>
      <c r="D49">
        <v>1648.167793615263</v>
      </c>
      <c r="E49">
        <v>1133.701831548768</v>
      </c>
    </row>
    <row r="50" spans="1:5">
      <c r="A50">
        <v>48</v>
      </c>
      <c r="B50">
        <v>5267.929163081052</v>
      </c>
      <c r="C50">
        <v>5267.929163081052</v>
      </c>
      <c r="D50">
        <v>1650.233628752242</v>
      </c>
      <c r="E50">
        <v>1135.767666685747</v>
      </c>
    </row>
    <row r="51" spans="1:5">
      <c r="A51">
        <v>49</v>
      </c>
      <c r="B51">
        <v>5267.929163081052</v>
      </c>
      <c r="C51">
        <v>5267.929163081052</v>
      </c>
      <c r="D51">
        <v>1627.842965459538</v>
      </c>
      <c r="E51">
        <v>1113.377003393042</v>
      </c>
    </row>
    <row r="52" spans="1:5">
      <c r="A52">
        <v>50</v>
      </c>
      <c r="B52">
        <v>5267.929163081052</v>
      </c>
      <c r="C52">
        <v>5267.929163081052</v>
      </c>
      <c r="D52">
        <v>1629.903244968604</v>
      </c>
      <c r="E52">
        <v>1115.437282902107</v>
      </c>
    </row>
    <row r="53" spans="1:5">
      <c r="A53">
        <v>51</v>
      </c>
      <c r="B53">
        <v>5267.929163081052</v>
      </c>
      <c r="C53">
        <v>5267.929163081052</v>
      </c>
      <c r="D53">
        <v>1607.807308625262</v>
      </c>
      <c r="E53">
        <v>1093.341346558764</v>
      </c>
    </row>
    <row r="54" spans="1:5">
      <c r="A54">
        <v>52</v>
      </c>
      <c r="B54">
        <v>5267.929163081052</v>
      </c>
      <c r="C54">
        <v>5267.929163081052</v>
      </c>
      <c r="D54">
        <v>1609.853754613044</v>
      </c>
      <c r="E54">
        <v>1095.387792546546</v>
      </c>
    </row>
    <row r="55" spans="1:5">
      <c r="A55">
        <v>53</v>
      </c>
      <c r="B55">
        <v>5267.929163081052</v>
      </c>
      <c r="C55">
        <v>5267.929163081052</v>
      </c>
      <c r="D55">
        <v>1588.007719914993</v>
      </c>
      <c r="E55">
        <v>1073.541757848494</v>
      </c>
    </row>
    <row r="56" spans="1:5">
      <c r="A56">
        <v>54</v>
      </c>
      <c r="B56">
        <v>5267.929163081052</v>
      </c>
      <c r="C56">
        <v>5267.929163081052</v>
      </c>
      <c r="D56">
        <v>1590.033001225677</v>
      </c>
      <c r="E56">
        <v>1075.567039159178</v>
      </c>
    </row>
    <row r="57" spans="1:5">
      <c r="A57">
        <v>55</v>
      </c>
      <c r="B57">
        <v>5267.929163081052</v>
      </c>
      <c r="C57">
        <v>5267.929163081052</v>
      </c>
      <c r="D57">
        <v>1568.44956790201</v>
      </c>
      <c r="E57">
        <v>1053.983605835515</v>
      </c>
    </row>
    <row r="58" spans="1:5">
      <c r="A58">
        <v>56</v>
      </c>
      <c r="B58">
        <v>5267.929163081052</v>
      </c>
      <c r="C58">
        <v>5267.929163081052</v>
      </c>
      <c r="D58">
        <v>1570.449009745319</v>
      </c>
      <c r="E58">
        <v>1055.983047678824</v>
      </c>
    </row>
    <row r="59" spans="1:5">
      <c r="A59">
        <v>57</v>
      </c>
      <c r="B59">
        <v>5267.929163081052</v>
      </c>
      <c r="C59">
        <v>5267.929163081052</v>
      </c>
      <c r="D59">
        <v>1549.12232436871</v>
      </c>
      <c r="E59">
        <v>1034.656362302215</v>
      </c>
    </row>
    <row r="60" spans="1:5">
      <c r="A60">
        <v>58</v>
      </c>
      <c r="B60">
        <v>5267.929163081052</v>
      </c>
      <c r="C60">
        <v>5267.929163081052</v>
      </c>
      <c r="D60">
        <v>1551.093576004146</v>
      </c>
      <c r="E60">
        <v>1036.62761393765</v>
      </c>
    </row>
    <row r="61" spans="1:5">
      <c r="A61">
        <v>59</v>
      </c>
      <c r="B61">
        <v>5267.929163081052</v>
      </c>
      <c r="C61">
        <v>5267.929163081052</v>
      </c>
      <c r="D61">
        <v>1529.990415132712</v>
      </c>
      <c r="E61">
        <v>1015.524453066215</v>
      </c>
    </row>
    <row r="62" spans="1:5">
      <c r="A62">
        <v>60</v>
      </c>
      <c r="B62">
        <v>5267.929163081052</v>
      </c>
      <c r="C62">
        <v>5267.929163081052</v>
      </c>
      <c r="D62">
        <v>1531.930001945417</v>
      </c>
      <c r="E62">
        <v>1017.46403987892</v>
      </c>
    </row>
    <row r="63" spans="1:5">
      <c r="A63">
        <v>61</v>
      </c>
      <c r="B63">
        <v>5267.929163081052</v>
      </c>
      <c r="C63">
        <v>5267.929163081052</v>
      </c>
      <c r="D63">
        <v>1511.089722181307</v>
      </c>
      <c r="E63">
        <v>996.6237601148117</v>
      </c>
    </row>
    <row r="64" spans="1:5">
      <c r="A64">
        <v>62</v>
      </c>
      <c r="B64">
        <v>5267.929163081052</v>
      </c>
      <c r="C64">
        <v>5267.929163081052</v>
      </c>
      <c r="D64">
        <v>1512.994293312569</v>
      </c>
      <c r="E64">
        <v>998.5283312460739</v>
      </c>
    </row>
    <row r="65" spans="1:5">
      <c r="A65">
        <v>63</v>
      </c>
      <c r="B65">
        <v>5267.929163081052</v>
      </c>
      <c r="C65">
        <v>5267.929163081052</v>
      </c>
      <c r="D65">
        <v>1492.488199745069</v>
      </c>
      <c r="E65">
        <v>978.0222376785729</v>
      </c>
    </row>
    <row r="66" spans="1:5">
      <c r="A66">
        <v>64</v>
      </c>
      <c r="B66">
        <v>5267.929163081052</v>
      </c>
      <c r="C66">
        <v>5267.929163081052</v>
      </c>
      <c r="D66">
        <v>1494.356140683969</v>
      </c>
      <c r="E66">
        <v>979.8901786174731</v>
      </c>
    </row>
    <row r="67" spans="1:5">
      <c r="A67">
        <v>65</v>
      </c>
      <c r="B67">
        <v>5267.929163081052</v>
      </c>
      <c r="C67">
        <v>5267.929163081052</v>
      </c>
      <c r="D67">
        <v>1474.231815176481</v>
      </c>
      <c r="E67">
        <v>959.7658531099887</v>
      </c>
    </row>
    <row r="68" spans="1:5">
      <c r="A68">
        <v>66</v>
      </c>
      <c r="B68">
        <v>5267.929163081052</v>
      </c>
      <c r="C68">
        <v>5267.929163081052</v>
      </c>
      <c r="D68">
        <v>1476.109349883011</v>
      </c>
      <c r="E68">
        <v>961.6433878165185</v>
      </c>
    </row>
    <row r="69" spans="1:5">
      <c r="A69">
        <v>67</v>
      </c>
      <c r="B69">
        <v>5267.929163081052</v>
      </c>
      <c r="C69">
        <v>5267.929163081052</v>
      </c>
      <c r="D69">
        <v>1456.639516001814</v>
      </c>
      <c r="E69">
        <v>942.1735539353167</v>
      </c>
    </row>
    <row r="70" spans="1:5">
      <c r="A70">
        <v>68</v>
      </c>
      <c r="B70">
        <v>5267.929163081052</v>
      </c>
      <c r="C70">
        <v>5267.929163081052</v>
      </c>
      <c r="D70">
        <v>1448.115244427171</v>
      </c>
      <c r="E70">
        <v>933.6492823606752</v>
      </c>
    </row>
    <row r="71" spans="1:5">
      <c r="A71">
        <v>69</v>
      </c>
      <c r="B71">
        <v>5267.929163081052</v>
      </c>
      <c r="C71">
        <v>5267.929163081052</v>
      </c>
      <c r="D71">
        <v>1399.80342156201</v>
      </c>
      <c r="E71">
        <v>885.3374594955131</v>
      </c>
    </row>
    <row r="72" spans="1:5">
      <c r="A72">
        <v>70</v>
      </c>
      <c r="B72">
        <v>5267.929163081052</v>
      </c>
      <c r="C72">
        <v>5267.929163081052</v>
      </c>
      <c r="D72">
        <v>1372.957433273649</v>
      </c>
      <c r="E72">
        <v>858.4914712071507</v>
      </c>
    </row>
    <row r="73" spans="1:5">
      <c r="A73">
        <v>71</v>
      </c>
      <c r="B73">
        <v>5267.929163081052</v>
      </c>
      <c r="C73">
        <v>5267.929163081052</v>
      </c>
      <c r="D73">
        <v>1355.404132921861</v>
      </c>
      <c r="E73">
        <v>840.9381708553651</v>
      </c>
    </row>
    <row r="74" spans="1:5">
      <c r="A74">
        <v>72</v>
      </c>
      <c r="B74">
        <v>5267.929163081052</v>
      </c>
      <c r="C74">
        <v>5267.929163081052</v>
      </c>
      <c r="D74">
        <v>1338.074144940945</v>
      </c>
      <c r="E74">
        <v>823.6081828744475</v>
      </c>
    </row>
    <row r="75" spans="1:5">
      <c r="A75">
        <v>73</v>
      </c>
      <c r="B75">
        <v>5267.929163081052</v>
      </c>
      <c r="C75">
        <v>5267.929163081052</v>
      </c>
      <c r="D75">
        <v>1328.980961499986</v>
      </c>
      <c r="E75">
        <v>814.5149994334892</v>
      </c>
    </row>
    <row r="76" spans="1:5">
      <c r="A76">
        <v>74</v>
      </c>
      <c r="B76">
        <v>5267.929163081052</v>
      </c>
      <c r="C76">
        <v>5267.929163081052</v>
      </c>
      <c r="D76">
        <v>1330.571148569769</v>
      </c>
      <c r="E76">
        <v>816.1051865032749</v>
      </c>
    </row>
    <row r="77" spans="1:5">
      <c r="A77">
        <v>75</v>
      </c>
      <c r="B77">
        <v>5267.929163081052</v>
      </c>
      <c r="C77">
        <v>5267.929163081052</v>
      </c>
      <c r="D77">
        <v>1309.98679124441</v>
      </c>
      <c r="E77">
        <v>795.5208291779151</v>
      </c>
    </row>
    <row r="78" spans="1:5">
      <c r="A78">
        <v>76</v>
      </c>
      <c r="B78">
        <v>5267.929163081052</v>
      </c>
      <c r="C78">
        <v>5267.929163081052</v>
      </c>
      <c r="D78">
        <v>1301.952453963698</v>
      </c>
      <c r="E78">
        <v>787.4864918971983</v>
      </c>
    </row>
    <row r="79" spans="1:5">
      <c r="A79">
        <v>77</v>
      </c>
      <c r="B79">
        <v>5267.929163081052</v>
      </c>
      <c r="C79">
        <v>5267.929163081052</v>
      </c>
      <c r="D79">
        <v>1302.721139543938</v>
      </c>
      <c r="E79">
        <v>788.2551774774405</v>
      </c>
    </row>
    <row r="80" spans="1:5">
      <c r="A80">
        <v>78</v>
      </c>
      <c r="B80">
        <v>5267.929163081052</v>
      </c>
      <c r="C80">
        <v>5267.929163081052</v>
      </c>
      <c r="D80">
        <v>1288.26409160932</v>
      </c>
      <c r="E80">
        <v>773.7981295428248</v>
      </c>
    </row>
    <row r="81" spans="1:5">
      <c r="A81">
        <v>79</v>
      </c>
      <c r="B81">
        <v>5267.929163081052</v>
      </c>
      <c r="C81">
        <v>5267.929163081052</v>
      </c>
      <c r="D81">
        <v>1288.954967313189</v>
      </c>
      <c r="E81">
        <v>774.4890052466926</v>
      </c>
    </row>
    <row r="82" spans="1:5">
      <c r="A82">
        <v>80</v>
      </c>
      <c r="B82">
        <v>5267.929163081052</v>
      </c>
      <c r="C82">
        <v>5267.929163081052</v>
      </c>
      <c r="D82">
        <v>1274.637125998762</v>
      </c>
      <c r="E82">
        <v>760.1711639322666</v>
      </c>
    </row>
    <row r="83" spans="1:5">
      <c r="A83">
        <v>81</v>
      </c>
      <c r="B83">
        <v>5267.929163081052</v>
      </c>
      <c r="C83">
        <v>5267.929163081052</v>
      </c>
      <c r="D83">
        <v>1275.261797171953</v>
      </c>
      <c r="E83">
        <v>760.7958351054563</v>
      </c>
    </row>
    <row r="84" spans="1:5">
      <c r="A84">
        <v>82</v>
      </c>
      <c r="B84">
        <v>5267.929163081052</v>
      </c>
      <c r="C84">
        <v>5267.929163081052</v>
      </c>
      <c r="D84">
        <v>1261.035626232285</v>
      </c>
      <c r="E84">
        <v>746.5696641657847</v>
      </c>
    </row>
    <row r="85" spans="1:5">
      <c r="A85">
        <v>83</v>
      </c>
      <c r="B85">
        <v>5267.929163081052</v>
      </c>
      <c r="C85">
        <v>5267.929163081052</v>
      </c>
      <c r="D85">
        <v>1257.84860418495</v>
      </c>
      <c r="E85">
        <v>743.3826421184533</v>
      </c>
    </row>
    <row r="86" spans="1:5">
      <c r="A86">
        <v>84</v>
      </c>
      <c r="B86">
        <v>5267.929163081052</v>
      </c>
      <c r="C86">
        <v>5267.929163081052</v>
      </c>
      <c r="D86">
        <v>1258.366948645059</v>
      </c>
      <c r="E86">
        <v>743.9009865785623</v>
      </c>
    </row>
    <row r="87" spans="1:5">
      <c r="A87">
        <v>85</v>
      </c>
      <c r="B87">
        <v>5267.929163081052</v>
      </c>
      <c r="C87">
        <v>5267.929163081052</v>
      </c>
      <c r="D87">
        <v>1244.67783409407</v>
      </c>
      <c r="E87">
        <v>730.211872027573</v>
      </c>
    </row>
    <row r="88" spans="1:5">
      <c r="A88">
        <v>86</v>
      </c>
      <c r="B88">
        <v>5267.929163081052</v>
      </c>
      <c r="C88">
        <v>5267.929163081052</v>
      </c>
      <c r="D88">
        <v>1245.150802432552</v>
      </c>
      <c r="E88">
        <v>730.6848403660532</v>
      </c>
    </row>
    <row r="89" spans="1:5">
      <c r="A89">
        <v>87</v>
      </c>
      <c r="B89">
        <v>5267.929163081052</v>
      </c>
      <c r="C89">
        <v>5267.929163081052</v>
      </c>
      <c r="D89">
        <v>1231.322986415394</v>
      </c>
      <c r="E89">
        <v>716.8570243488956</v>
      </c>
    </row>
    <row r="90" spans="1:5">
      <c r="A90">
        <v>88</v>
      </c>
      <c r="B90">
        <v>5267.929163081052</v>
      </c>
      <c r="C90">
        <v>5267.929163081052</v>
      </c>
      <c r="D90">
        <v>1218.383857584172</v>
      </c>
      <c r="E90">
        <v>703.9178955176764</v>
      </c>
    </row>
    <row r="91" spans="1:5">
      <c r="A91">
        <v>89</v>
      </c>
      <c r="B91">
        <v>5267.929163081052</v>
      </c>
      <c r="C91">
        <v>5267.929163081052</v>
      </c>
      <c r="D91">
        <v>1215.077939765549</v>
      </c>
      <c r="E91">
        <v>700.6119776990523</v>
      </c>
    </row>
    <row r="92" spans="1:5">
      <c r="A92">
        <v>90</v>
      </c>
      <c r="B92">
        <v>5267.929163081052</v>
      </c>
      <c r="C92">
        <v>5267.929163081052</v>
      </c>
      <c r="D92">
        <v>1215.449927964157</v>
      </c>
      <c r="E92">
        <v>700.9839658976581</v>
      </c>
    </row>
    <row r="93" spans="1:5">
      <c r="A93">
        <v>91</v>
      </c>
      <c r="B93">
        <v>5267.929163081052</v>
      </c>
      <c r="C93">
        <v>5267.929163081052</v>
      </c>
      <c r="D93">
        <v>1202.717694520827</v>
      </c>
      <c r="E93">
        <v>688.2517324543318</v>
      </c>
    </row>
    <row r="94" spans="1:5">
      <c r="A94">
        <v>92</v>
      </c>
      <c r="B94">
        <v>5267.929163081052</v>
      </c>
      <c r="C94">
        <v>5267.929163081052</v>
      </c>
      <c r="D94">
        <v>1203.045146571947</v>
      </c>
      <c r="E94">
        <v>688.5791845054517</v>
      </c>
    </row>
    <row r="95" spans="1:5">
      <c r="A95">
        <v>93</v>
      </c>
      <c r="B95">
        <v>5267.929163081052</v>
      </c>
      <c r="C95">
        <v>5267.929163081052</v>
      </c>
      <c r="D95">
        <v>1190.368441693174</v>
      </c>
      <c r="E95">
        <v>675.9024796266791</v>
      </c>
    </row>
    <row r="96" spans="1:5">
      <c r="A96">
        <v>94</v>
      </c>
      <c r="B96">
        <v>5267.929163081052</v>
      </c>
      <c r="C96">
        <v>5267.929163081052</v>
      </c>
      <c r="D96">
        <v>1178.654534961396</v>
      </c>
      <c r="E96">
        <v>664.1885728948987</v>
      </c>
    </row>
    <row r="97" spans="1:5">
      <c r="A97">
        <v>95</v>
      </c>
      <c r="B97">
        <v>5267.929163081052</v>
      </c>
      <c r="C97">
        <v>5267.929163081052</v>
      </c>
      <c r="D97">
        <v>1178.954419309443</v>
      </c>
      <c r="E97">
        <v>664.4884572429463</v>
      </c>
    </row>
    <row r="98" spans="1:5">
      <c r="A98">
        <v>96</v>
      </c>
      <c r="B98">
        <v>5267.929163081052</v>
      </c>
      <c r="C98">
        <v>5267.929163081052</v>
      </c>
      <c r="D98">
        <v>1167.365267532508</v>
      </c>
      <c r="E98">
        <v>652.8993054660112</v>
      </c>
    </row>
    <row r="99" spans="1:5">
      <c r="A99">
        <v>97</v>
      </c>
      <c r="B99">
        <v>5267.929163081052</v>
      </c>
      <c r="C99">
        <v>5267.929163081052</v>
      </c>
      <c r="D99">
        <v>1167.629190599881</v>
      </c>
      <c r="E99">
        <v>653.1632285333848</v>
      </c>
    </row>
    <row r="100" spans="1:5">
      <c r="A100">
        <v>98</v>
      </c>
      <c r="B100">
        <v>5267.929163081052</v>
      </c>
      <c r="C100">
        <v>5267.929163081052</v>
      </c>
      <c r="D100">
        <v>1156.734754615211</v>
      </c>
      <c r="E100">
        <v>642.2687925487126</v>
      </c>
    </row>
    <row r="101" spans="1:5">
      <c r="A101">
        <v>99</v>
      </c>
      <c r="B101">
        <v>5267.929163081052</v>
      </c>
      <c r="C101">
        <v>5267.929163081052</v>
      </c>
      <c r="D101">
        <v>1156.966647329877</v>
      </c>
      <c r="E101">
        <v>642.500685263379</v>
      </c>
    </row>
    <row r="102" spans="1:5">
      <c r="A102">
        <v>100</v>
      </c>
      <c r="B102">
        <v>5267.929163081052</v>
      </c>
      <c r="C102">
        <v>5267.929163081052</v>
      </c>
      <c r="D102">
        <v>1146.818543319335</v>
      </c>
      <c r="E102">
        <v>632.3525812528381</v>
      </c>
    </row>
    <row r="103" spans="1:5">
      <c r="A103">
        <v>101</v>
      </c>
      <c r="B103">
        <v>5267.929163081052</v>
      </c>
      <c r="C103">
        <v>5267.929163081052</v>
      </c>
      <c r="D103">
        <v>1147.072499370024</v>
      </c>
      <c r="E103">
        <v>632.6065373035284</v>
      </c>
    </row>
    <row r="104" spans="1:5">
      <c r="A104">
        <v>102</v>
      </c>
      <c r="B104">
        <v>5267.929163081052</v>
      </c>
      <c r="C104">
        <v>5267.929163081052</v>
      </c>
      <c r="D104">
        <v>1134.56104093566</v>
      </c>
      <c r="E104">
        <v>620.0950788691638</v>
      </c>
    </row>
    <row r="105" spans="1:5">
      <c r="A105">
        <v>103</v>
      </c>
      <c r="B105">
        <v>5267.929163081052</v>
      </c>
      <c r="C105">
        <v>5267.929163081052</v>
      </c>
      <c r="D105">
        <v>1115.553229173497</v>
      </c>
      <c r="E105">
        <v>601.0872671069984</v>
      </c>
    </row>
    <row r="106" spans="1:5">
      <c r="A106">
        <v>104</v>
      </c>
      <c r="B106">
        <v>5267.929163081052</v>
      </c>
      <c r="C106">
        <v>5267.929163081052</v>
      </c>
      <c r="D106">
        <v>1103.525088358679</v>
      </c>
      <c r="E106">
        <v>589.0591262921804</v>
      </c>
    </row>
    <row r="107" spans="1:5">
      <c r="A107">
        <v>105</v>
      </c>
      <c r="B107">
        <v>5267.929163081052</v>
      </c>
      <c r="C107">
        <v>5267.929163081052</v>
      </c>
      <c r="D107">
        <v>1095.575291473144</v>
      </c>
      <c r="E107">
        <v>581.1093294066474</v>
      </c>
    </row>
    <row r="108" spans="1:5">
      <c r="A108">
        <v>106</v>
      </c>
      <c r="B108">
        <v>5267.929163081052</v>
      </c>
      <c r="C108">
        <v>5267.929163081052</v>
      </c>
      <c r="D108">
        <v>1085.998104239389</v>
      </c>
      <c r="E108">
        <v>571.5321421728926</v>
      </c>
    </row>
    <row r="109" spans="1:5">
      <c r="A109">
        <v>107</v>
      </c>
      <c r="B109">
        <v>5267.929163081052</v>
      </c>
      <c r="C109">
        <v>5267.929163081052</v>
      </c>
      <c r="D109">
        <v>1081.396462301825</v>
      </c>
      <c r="E109">
        <v>566.9305002353294</v>
      </c>
    </row>
    <row r="110" spans="1:5">
      <c r="A110">
        <v>108</v>
      </c>
      <c r="B110">
        <v>5267.929163081052</v>
      </c>
      <c r="C110">
        <v>5267.929163081052</v>
      </c>
      <c r="D110">
        <v>1080.67728281617</v>
      </c>
      <c r="E110">
        <v>566.2113207496734</v>
      </c>
    </row>
    <row r="111" spans="1:5">
      <c r="A111">
        <v>109</v>
      </c>
      <c r="B111">
        <v>5267.929163081052</v>
      </c>
      <c r="C111">
        <v>5267.929163081052</v>
      </c>
      <c r="D111">
        <v>1068.91798167039</v>
      </c>
      <c r="E111">
        <v>554.4520196038922</v>
      </c>
    </row>
    <row r="112" spans="1:5">
      <c r="A112">
        <v>110</v>
      </c>
      <c r="B112">
        <v>5267.929163081052</v>
      </c>
      <c r="C112">
        <v>5267.929163081052</v>
      </c>
      <c r="D112">
        <v>1065.219955659617</v>
      </c>
      <c r="E112">
        <v>550.7539935931219</v>
      </c>
    </row>
    <row r="113" spans="1:5">
      <c r="A113">
        <v>111</v>
      </c>
      <c r="B113">
        <v>5267.929163081052</v>
      </c>
      <c r="C113">
        <v>5267.929163081052</v>
      </c>
      <c r="D113">
        <v>1065.899259120237</v>
      </c>
      <c r="E113">
        <v>551.4332970537399</v>
      </c>
    </row>
    <row r="114" spans="1:5">
      <c r="A114">
        <v>112</v>
      </c>
      <c r="B114">
        <v>5267.929163081052</v>
      </c>
      <c r="C114">
        <v>5267.929163081052</v>
      </c>
      <c r="D114">
        <v>1056.510472154893</v>
      </c>
      <c r="E114">
        <v>542.0445100883967</v>
      </c>
    </row>
    <row r="115" spans="1:5">
      <c r="A115">
        <v>113</v>
      </c>
      <c r="B115">
        <v>5267.929163081052</v>
      </c>
      <c r="C115">
        <v>5267.929163081052</v>
      </c>
      <c r="D115">
        <v>1054.543819124904</v>
      </c>
      <c r="E115">
        <v>540.0778570584066</v>
      </c>
    </row>
    <row r="116" spans="1:5">
      <c r="A116">
        <v>114</v>
      </c>
      <c r="B116">
        <v>5267.929163081052</v>
      </c>
      <c r="C116">
        <v>5267.929163081052</v>
      </c>
      <c r="D116">
        <v>1055.149803516095</v>
      </c>
      <c r="E116">
        <v>540.6838414496</v>
      </c>
    </row>
    <row r="117" spans="1:5">
      <c r="A117">
        <v>115</v>
      </c>
      <c r="B117">
        <v>5267.929163081052</v>
      </c>
      <c r="C117">
        <v>5267.929163081052</v>
      </c>
      <c r="D117">
        <v>1045.880208202124</v>
      </c>
      <c r="E117">
        <v>531.4142461356251</v>
      </c>
    </row>
    <row r="118" spans="1:5">
      <c r="A118">
        <v>116</v>
      </c>
      <c r="B118">
        <v>5267.929163081052</v>
      </c>
      <c r="C118">
        <v>5267.929163081052</v>
      </c>
      <c r="D118">
        <v>1037.312962761774</v>
      </c>
      <c r="E118">
        <v>522.8470006952778</v>
      </c>
    </row>
    <row r="119" spans="1:5">
      <c r="A119">
        <v>117</v>
      </c>
      <c r="B119">
        <v>5267.929163081052</v>
      </c>
      <c r="C119">
        <v>5267.929163081052</v>
      </c>
      <c r="D119">
        <v>1033.081408467157</v>
      </c>
      <c r="E119">
        <v>518.6154464006612</v>
      </c>
    </row>
    <row r="120" spans="1:5">
      <c r="A120">
        <v>118</v>
      </c>
      <c r="B120">
        <v>5267.929163081052</v>
      </c>
      <c r="C120">
        <v>5267.929163081052</v>
      </c>
      <c r="D120">
        <v>1033.679358748485</v>
      </c>
      <c r="E120">
        <v>519.2133966819893</v>
      </c>
    </row>
    <row r="121" spans="1:5">
      <c r="A121">
        <v>119</v>
      </c>
      <c r="B121">
        <v>5267.929163081052</v>
      </c>
      <c r="C121">
        <v>5267.929163081052</v>
      </c>
      <c r="D121">
        <v>1031.111328454834</v>
      </c>
      <c r="E121">
        <v>516.6453663883365</v>
      </c>
    </row>
    <row r="122" spans="1:5">
      <c r="A122">
        <v>120</v>
      </c>
      <c r="B122">
        <v>5267.929163081052</v>
      </c>
      <c r="C122">
        <v>5267.929163081052</v>
      </c>
      <c r="D122">
        <v>1031.771507373485</v>
      </c>
      <c r="E122">
        <v>517.3055453069873</v>
      </c>
    </row>
    <row r="123" spans="1:5">
      <c r="A123">
        <v>121</v>
      </c>
      <c r="B123">
        <v>5267.929163081052</v>
      </c>
      <c r="C123">
        <v>5267.929163081052</v>
      </c>
      <c r="D123">
        <v>1022.611219161553</v>
      </c>
      <c r="E123">
        <v>508.1452570950563</v>
      </c>
    </row>
    <row r="124" spans="1:5">
      <c r="A124">
        <v>122</v>
      </c>
      <c r="B124">
        <v>5267.929163081052</v>
      </c>
      <c r="C124">
        <v>5267.929163081052</v>
      </c>
      <c r="D124">
        <v>1014.340178425314</v>
      </c>
      <c r="E124">
        <v>499.8742163588178</v>
      </c>
    </row>
    <row r="125" spans="1:5">
      <c r="A125">
        <v>123</v>
      </c>
      <c r="B125">
        <v>5267.929163081052</v>
      </c>
      <c r="C125">
        <v>5267.929163081052</v>
      </c>
      <c r="D125">
        <v>1007.831823836882</v>
      </c>
      <c r="E125">
        <v>493.3658617703849</v>
      </c>
    </row>
    <row r="126" spans="1:5">
      <c r="A126">
        <v>124</v>
      </c>
      <c r="B126">
        <v>5267.929163081052</v>
      </c>
      <c r="C126">
        <v>5267.929163081052</v>
      </c>
      <c r="D126">
        <v>1005.60159863246</v>
      </c>
      <c r="E126">
        <v>491.1356365659643</v>
      </c>
    </row>
    <row r="127" spans="1:5">
      <c r="A127">
        <v>125</v>
      </c>
      <c r="B127">
        <v>5267.929163081052</v>
      </c>
      <c r="C127">
        <v>5267.929163081052</v>
      </c>
      <c r="D127">
        <v>1006.074437863718</v>
      </c>
      <c r="E127">
        <v>491.6084757972209</v>
      </c>
    </row>
    <row r="128" spans="1:5">
      <c r="A128">
        <v>126</v>
      </c>
      <c r="B128">
        <v>5267.929163081052</v>
      </c>
      <c r="C128">
        <v>5267.929163081052</v>
      </c>
      <c r="D128">
        <v>998.4219622149989</v>
      </c>
      <c r="E128">
        <v>483.956000148503</v>
      </c>
    </row>
    <row r="129" spans="1:5">
      <c r="A129">
        <v>127</v>
      </c>
      <c r="B129">
        <v>5267.929163081052</v>
      </c>
      <c r="C129">
        <v>5267.929163081052</v>
      </c>
      <c r="D129">
        <v>991.5608736216088</v>
      </c>
      <c r="E129">
        <v>477.094911555115</v>
      </c>
    </row>
    <row r="130" spans="1:5">
      <c r="A130">
        <v>128</v>
      </c>
      <c r="B130">
        <v>5267.929163081052</v>
      </c>
      <c r="C130">
        <v>5267.929163081052</v>
      </c>
      <c r="D130">
        <v>985.3470513892401</v>
      </c>
      <c r="E130">
        <v>470.8810893227426</v>
      </c>
    </row>
    <row r="131" spans="1:5">
      <c r="A131">
        <v>129</v>
      </c>
      <c r="B131">
        <v>5267.929163081052</v>
      </c>
      <c r="C131">
        <v>5267.929163081052</v>
      </c>
      <c r="D131">
        <v>983.7998727933043</v>
      </c>
      <c r="E131">
        <v>469.333910726805</v>
      </c>
    </row>
    <row r="132" spans="1:5">
      <c r="A132">
        <v>130</v>
      </c>
      <c r="B132">
        <v>5267.929163081052</v>
      </c>
      <c r="C132">
        <v>5267.929163081052</v>
      </c>
      <c r="D132">
        <v>984.1888164573302</v>
      </c>
      <c r="E132">
        <v>469.7228543908347</v>
      </c>
    </row>
    <row r="133" spans="1:5">
      <c r="A133">
        <v>131</v>
      </c>
      <c r="B133">
        <v>5267.929163081052</v>
      </c>
      <c r="C133">
        <v>5267.929163081052</v>
      </c>
      <c r="D133">
        <v>978.1496514150792</v>
      </c>
      <c r="E133">
        <v>463.6836893485809</v>
      </c>
    </row>
    <row r="134" spans="1:5">
      <c r="A134">
        <v>132</v>
      </c>
      <c r="B134">
        <v>5267.929163081052</v>
      </c>
      <c r="C134">
        <v>5267.929163081052</v>
      </c>
      <c r="D134">
        <v>973.0600305722584</v>
      </c>
      <c r="E134">
        <v>458.5940685057624</v>
      </c>
    </row>
    <row r="135" spans="1:5">
      <c r="A135">
        <v>133</v>
      </c>
      <c r="B135">
        <v>5267.929163081052</v>
      </c>
      <c r="C135">
        <v>5267.929163081052</v>
      </c>
      <c r="D135">
        <v>971.9886413013434</v>
      </c>
      <c r="E135">
        <v>457.5226792348471</v>
      </c>
    </row>
    <row r="136" spans="1:5">
      <c r="A136">
        <v>134</v>
      </c>
      <c r="B136">
        <v>5267.929163081052</v>
      </c>
      <c r="C136">
        <v>5267.929163081052</v>
      </c>
      <c r="D136">
        <v>972.4104112648592</v>
      </c>
      <c r="E136">
        <v>457.9444491983644</v>
      </c>
    </row>
    <row r="137" spans="1:5">
      <c r="A137">
        <v>135</v>
      </c>
      <c r="B137">
        <v>5267.929163081052</v>
      </c>
      <c r="C137">
        <v>5267.929163081052</v>
      </c>
      <c r="D137">
        <v>967.5822138054259</v>
      </c>
      <c r="E137">
        <v>453.1162517389287</v>
      </c>
    </row>
    <row r="138" spans="1:5">
      <c r="A138">
        <v>136</v>
      </c>
      <c r="B138">
        <v>5267.929163081052</v>
      </c>
      <c r="C138">
        <v>5267.929163081052</v>
      </c>
      <c r="D138">
        <v>967.5296038803721</v>
      </c>
      <c r="E138">
        <v>453.0636418138747</v>
      </c>
    </row>
    <row r="139" spans="1:5">
      <c r="A139">
        <v>137</v>
      </c>
      <c r="B139">
        <v>5267.929163081052</v>
      </c>
      <c r="C139">
        <v>5267.929163081052</v>
      </c>
      <c r="D139">
        <v>957.0733777935449</v>
      </c>
      <c r="E139">
        <v>442.6074157270477</v>
      </c>
    </row>
    <row r="140" spans="1:5">
      <c r="A140">
        <v>138</v>
      </c>
      <c r="B140">
        <v>5267.929163081052</v>
      </c>
      <c r="C140">
        <v>5267.929163081052</v>
      </c>
      <c r="D140">
        <v>949.8199995669363</v>
      </c>
      <c r="E140">
        <v>435.3540375004391</v>
      </c>
    </row>
    <row r="141" spans="1:5">
      <c r="A141">
        <v>139</v>
      </c>
      <c r="B141">
        <v>5267.929163081052</v>
      </c>
      <c r="C141">
        <v>5267.929163081052</v>
      </c>
      <c r="D141">
        <v>945.0004316007897</v>
      </c>
      <c r="E141">
        <v>430.5344695342953</v>
      </c>
    </row>
    <row r="142" spans="1:5">
      <c r="A142">
        <v>140</v>
      </c>
      <c r="B142">
        <v>5267.929163081052</v>
      </c>
      <c r="C142">
        <v>5267.929163081052</v>
      </c>
      <c r="D142">
        <v>939.5862394882456</v>
      </c>
      <c r="E142">
        <v>425.1202774217496</v>
      </c>
    </row>
    <row r="143" spans="1:5">
      <c r="A143">
        <v>141</v>
      </c>
      <c r="B143">
        <v>5267.929163081052</v>
      </c>
      <c r="C143">
        <v>5267.929163081052</v>
      </c>
      <c r="D143">
        <v>936.8016365469064</v>
      </c>
      <c r="E143">
        <v>422.3356744804096</v>
      </c>
    </row>
    <row r="144" spans="1:5">
      <c r="A144">
        <v>142</v>
      </c>
      <c r="B144">
        <v>5267.929163081052</v>
      </c>
      <c r="C144">
        <v>5267.929163081052</v>
      </c>
      <c r="D144">
        <v>936.6555836060907</v>
      </c>
      <c r="E144">
        <v>422.1896215395943</v>
      </c>
    </row>
    <row r="145" spans="1:5">
      <c r="A145">
        <v>143</v>
      </c>
      <c r="B145">
        <v>5267.929163081052</v>
      </c>
      <c r="C145">
        <v>5267.929163081052</v>
      </c>
      <c r="D145">
        <v>930.0064472418359</v>
      </c>
      <c r="E145">
        <v>415.5404851753384</v>
      </c>
    </row>
    <row r="146" spans="1:5">
      <c r="A146">
        <v>144</v>
      </c>
      <c r="B146">
        <v>5267.929163081052</v>
      </c>
      <c r="C146">
        <v>5267.929163081052</v>
      </c>
      <c r="D146">
        <v>927.0822363681633</v>
      </c>
      <c r="E146">
        <v>412.6162743016672</v>
      </c>
    </row>
    <row r="147" spans="1:5">
      <c r="A147">
        <v>145</v>
      </c>
      <c r="B147">
        <v>5267.929163081052</v>
      </c>
      <c r="C147">
        <v>5267.929163081052</v>
      </c>
      <c r="D147">
        <v>926.965125117109</v>
      </c>
      <c r="E147">
        <v>412.4991630506133</v>
      </c>
    </row>
    <row r="148" spans="1:5">
      <c r="A148">
        <v>146</v>
      </c>
      <c r="B148">
        <v>5267.929163081052</v>
      </c>
      <c r="C148">
        <v>5267.929163081052</v>
      </c>
      <c r="D148">
        <v>921.4351522371601</v>
      </c>
      <c r="E148">
        <v>406.969190170663</v>
      </c>
    </row>
    <row r="149" spans="1:5">
      <c r="A149">
        <v>147</v>
      </c>
      <c r="B149">
        <v>5267.929163081052</v>
      </c>
      <c r="C149">
        <v>5267.929163081052</v>
      </c>
      <c r="D149">
        <v>919.0126480769367</v>
      </c>
      <c r="E149">
        <v>404.5466860104391</v>
      </c>
    </row>
    <row r="150" spans="1:5">
      <c r="A150">
        <v>148</v>
      </c>
      <c r="B150">
        <v>5267.929163081052</v>
      </c>
      <c r="C150">
        <v>5267.929163081052</v>
      </c>
      <c r="D150">
        <v>919.2306087855579</v>
      </c>
      <c r="E150">
        <v>404.7646467190619</v>
      </c>
    </row>
    <row r="151" spans="1:5">
      <c r="A151">
        <v>149</v>
      </c>
      <c r="B151">
        <v>5267.929163081052</v>
      </c>
      <c r="C151">
        <v>5267.929163081052</v>
      </c>
      <c r="D151">
        <v>917.689722161808</v>
      </c>
      <c r="E151">
        <v>403.2237600953106</v>
      </c>
    </row>
    <row r="152" spans="1:5">
      <c r="A152">
        <v>150</v>
      </c>
      <c r="B152">
        <v>5267.929163081052</v>
      </c>
      <c r="C152">
        <v>5267.929163081052</v>
      </c>
      <c r="D152">
        <v>917.5991399693565</v>
      </c>
      <c r="E152">
        <v>403.1331779028587</v>
      </c>
    </row>
    <row r="153" spans="1:5">
      <c r="A153">
        <v>151</v>
      </c>
      <c r="B153">
        <v>5267.929163081052</v>
      </c>
      <c r="C153">
        <v>5267.929163081052</v>
      </c>
      <c r="D153">
        <v>910.4385228067091</v>
      </c>
      <c r="E153">
        <v>395.9725607402116</v>
      </c>
    </row>
    <row r="154" spans="1:5">
      <c r="A154">
        <v>152</v>
      </c>
      <c r="B154">
        <v>5267.929163081052</v>
      </c>
      <c r="C154">
        <v>5267.929163081052</v>
      </c>
      <c r="D154">
        <v>907.5220902236963</v>
      </c>
      <c r="E154">
        <v>393.056128157202</v>
      </c>
    </row>
    <row r="155" spans="1:5">
      <c r="A155">
        <v>153</v>
      </c>
      <c r="B155">
        <v>5267.929163081052</v>
      </c>
      <c r="C155">
        <v>5267.929163081052</v>
      </c>
      <c r="D155">
        <v>907.5234668224007</v>
      </c>
      <c r="E155">
        <v>393.0575047559047</v>
      </c>
    </row>
    <row r="156" spans="1:5">
      <c r="A156">
        <v>154</v>
      </c>
      <c r="B156">
        <v>5267.929163081052</v>
      </c>
      <c r="C156">
        <v>5267.929163081052</v>
      </c>
      <c r="D156">
        <v>906.2330467353632</v>
      </c>
      <c r="E156">
        <v>391.7670846688684</v>
      </c>
    </row>
    <row r="157" spans="1:5">
      <c r="A157">
        <v>155</v>
      </c>
      <c r="B157">
        <v>5267.929163081052</v>
      </c>
      <c r="C157">
        <v>5267.929163081052</v>
      </c>
      <c r="D157">
        <v>906.1539095209743</v>
      </c>
      <c r="E157">
        <v>391.6879474544775</v>
      </c>
    </row>
    <row r="158" spans="1:5">
      <c r="A158">
        <v>156</v>
      </c>
      <c r="B158">
        <v>5267.929163081052</v>
      </c>
      <c r="C158">
        <v>5267.929163081052</v>
      </c>
      <c r="D158">
        <v>900.5397986226714</v>
      </c>
      <c r="E158">
        <v>386.073836556175</v>
      </c>
    </row>
    <row r="159" spans="1:5">
      <c r="A159">
        <v>157</v>
      </c>
      <c r="B159">
        <v>5267.929163081052</v>
      </c>
      <c r="C159">
        <v>5267.929163081052</v>
      </c>
      <c r="D159">
        <v>895.1001421407349</v>
      </c>
      <c r="E159">
        <v>380.6341800742379</v>
      </c>
    </row>
    <row r="160" spans="1:5">
      <c r="A160">
        <v>158</v>
      </c>
      <c r="B160">
        <v>5267.929163081052</v>
      </c>
      <c r="C160">
        <v>5267.929163081052</v>
      </c>
      <c r="D160">
        <v>890.6268169455645</v>
      </c>
      <c r="E160">
        <v>376.1608548790672</v>
      </c>
    </row>
    <row r="161" spans="1:5">
      <c r="A161">
        <v>159</v>
      </c>
      <c r="B161">
        <v>5267.929163081052</v>
      </c>
      <c r="C161">
        <v>5267.929163081052</v>
      </c>
      <c r="D161">
        <v>889.1754239572643</v>
      </c>
      <c r="E161">
        <v>374.709461890767</v>
      </c>
    </row>
    <row r="162" spans="1:5">
      <c r="A162">
        <v>160</v>
      </c>
      <c r="B162">
        <v>5267.929163081052</v>
      </c>
      <c r="C162">
        <v>5267.929163081052</v>
      </c>
      <c r="D162">
        <v>889.120865080115</v>
      </c>
      <c r="E162">
        <v>374.6549030136183</v>
      </c>
    </row>
    <row r="163" spans="1:5">
      <c r="A163">
        <v>161</v>
      </c>
      <c r="B163">
        <v>5267.929163081052</v>
      </c>
      <c r="C163">
        <v>5267.929163081052</v>
      </c>
      <c r="D163">
        <v>884.4504847930878</v>
      </c>
      <c r="E163">
        <v>369.9845227265915</v>
      </c>
    </row>
    <row r="164" spans="1:5">
      <c r="A164">
        <v>162</v>
      </c>
      <c r="B164">
        <v>5267.929163081052</v>
      </c>
      <c r="C164">
        <v>5267.929163081052</v>
      </c>
      <c r="D164">
        <v>880.0481953373568</v>
      </c>
      <c r="E164">
        <v>365.5822332708613</v>
      </c>
    </row>
    <row r="165" spans="1:5">
      <c r="A165">
        <v>163</v>
      </c>
      <c r="B165">
        <v>5267.929163081052</v>
      </c>
      <c r="C165">
        <v>5267.929163081052</v>
      </c>
      <c r="D165">
        <v>876.0794775091831</v>
      </c>
      <c r="E165">
        <v>361.6135154426858</v>
      </c>
    </row>
    <row r="166" spans="1:5">
      <c r="A166">
        <v>164</v>
      </c>
      <c r="B166">
        <v>5267.929163081052</v>
      </c>
      <c r="C166">
        <v>5267.929163081052</v>
      </c>
      <c r="D166">
        <v>874.3122633834646</v>
      </c>
      <c r="E166">
        <v>359.846301316969</v>
      </c>
    </row>
    <row r="167" spans="1:5">
      <c r="A167">
        <v>165</v>
      </c>
      <c r="B167">
        <v>5267.929163081052</v>
      </c>
      <c r="C167">
        <v>5267.929163081052</v>
      </c>
      <c r="D167">
        <v>874.4343221068834</v>
      </c>
      <c r="E167">
        <v>359.9683600403863</v>
      </c>
    </row>
    <row r="168" spans="1:5">
      <c r="A168">
        <v>166</v>
      </c>
      <c r="B168">
        <v>5267.929163081052</v>
      </c>
      <c r="C168">
        <v>5267.929163081052</v>
      </c>
      <c r="D168">
        <v>873.289634515483</v>
      </c>
      <c r="E168">
        <v>358.8236724489871</v>
      </c>
    </row>
    <row r="169" spans="1:5">
      <c r="A169">
        <v>167</v>
      </c>
      <c r="B169">
        <v>5267.929163081052</v>
      </c>
      <c r="C169">
        <v>5267.929163081052</v>
      </c>
      <c r="D169">
        <v>873.3234119716017</v>
      </c>
      <c r="E169">
        <v>358.8574499051052</v>
      </c>
    </row>
    <row r="170" spans="1:5">
      <c r="A170">
        <v>168</v>
      </c>
      <c r="B170">
        <v>5267.929163081052</v>
      </c>
      <c r="C170">
        <v>5267.929163081052</v>
      </c>
      <c r="D170">
        <v>869.1074889013712</v>
      </c>
      <c r="E170">
        <v>354.6415268348746</v>
      </c>
    </row>
    <row r="171" spans="1:5">
      <c r="A171">
        <v>169</v>
      </c>
      <c r="B171">
        <v>5267.929163081052</v>
      </c>
      <c r="C171">
        <v>5267.929163081052</v>
      </c>
      <c r="D171">
        <v>865.475464999428</v>
      </c>
      <c r="E171">
        <v>351.0095029329307</v>
      </c>
    </row>
    <row r="172" spans="1:5">
      <c r="A172">
        <v>170</v>
      </c>
      <c r="B172">
        <v>5267.929163081052</v>
      </c>
      <c r="C172">
        <v>5267.929163081052</v>
      </c>
      <c r="D172">
        <v>862.6929826431111</v>
      </c>
      <c r="E172">
        <v>348.227020576615</v>
      </c>
    </row>
    <row r="173" spans="1:5">
      <c r="A173">
        <v>171</v>
      </c>
      <c r="B173">
        <v>5267.929163081052</v>
      </c>
      <c r="C173">
        <v>5267.929163081052</v>
      </c>
      <c r="D173">
        <v>860.9353533904099</v>
      </c>
      <c r="E173">
        <v>346.4693913239129</v>
      </c>
    </row>
    <row r="174" spans="1:5">
      <c r="A174">
        <v>172</v>
      </c>
      <c r="B174">
        <v>5267.929163081052</v>
      </c>
      <c r="C174">
        <v>5267.929163081052</v>
      </c>
      <c r="D174">
        <v>860.6761496322011</v>
      </c>
      <c r="E174">
        <v>346.210187565704</v>
      </c>
    </row>
    <row r="175" spans="1:5">
      <c r="A175">
        <v>173</v>
      </c>
      <c r="B175">
        <v>5267.929163081052</v>
      </c>
      <c r="C175">
        <v>5267.929163081052</v>
      </c>
      <c r="D175">
        <v>854.6613664980072</v>
      </c>
      <c r="E175">
        <v>340.1954044315119</v>
      </c>
    </row>
    <row r="176" spans="1:5">
      <c r="A176">
        <v>174</v>
      </c>
      <c r="B176">
        <v>5267.929163081052</v>
      </c>
      <c r="C176">
        <v>5267.929163081052</v>
      </c>
      <c r="D176">
        <v>851.7126614655205</v>
      </c>
      <c r="E176">
        <v>337.2466993990246</v>
      </c>
    </row>
    <row r="177" spans="1:5">
      <c r="A177">
        <v>175</v>
      </c>
      <c r="B177">
        <v>5267.929163081052</v>
      </c>
      <c r="C177">
        <v>5267.929163081052</v>
      </c>
      <c r="D177">
        <v>848.1989460612434</v>
      </c>
      <c r="E177">
        <v>333.7329839947478</v>
      </c>
    </row>
    <row r="178" spans="1:5">
      <c r="A178">
        <v>176</v>
      </c>
      <c r="B178">
        <v>5267.929163081052</v>
      </c>
      <c r="C178">
        <v>5267.929163081052</v>
      </c>
      <c r="D178">
        <v>846.4494019524876</v>
      </c>
      <c r="E178">
        <v>331.9834398859921</v>
      </c>
    </row>
    <row r="179" spans="1:5">
      <c r="A179">
        <v>177</v>
      </c>
      <c r="B179">
        <v>5267.929163081052</v>
      </c>
      <c r="C179">
        <v>5267.929163081052</v>
      </c>
      <c r="D179">
        <v>846.4168156295002</v>
      </c>
      <c r="E179">
        <v>331.9508535630047</v>
      </c>
    </row>
    <row r="180" spans="1:5">
      <c r="A180">
        <v>178</v>
      </c>
      <c r="B180">
        <v>5267.929163081052</v>
      </c>
      <c r="C180">
        <v>5267.929163081052</v>
      </c>
      <c r="D180">
        <v>842.295763301847</v>
      </c>
      <c r="E180">
        <v>327.82980123535</v>
      </c>
    </row>
    <row r="181" spans="1:5">
      <c r="A181">
        <v>179</v>
      </c>
      <c r="B181">
        <v>5267.929163081052</v>
      </c>
      <c r="C181">
        <v>5267.929163081052</v>
      </c>
      <c r="D181">
        <v>840.6568778526325</v>
      </c>
      <c r="E181">
        <v>326.1909157861358</v>
      </c>
    </row>
    <row r="182" spans="1:5">
      <c r="A182">
        <v>180</v>
      </c>
      <c r="B182">
        <v>5267.929163081052</v>
      </c>
      <c r="C182">
        <v>5267.929163081052</v>
      </c>
      <c r="D182">
        <v>840.615974031828</v>
      </c>
      <c r="E182">
        <v>326.1500119653315</v>
      </c>
    </row>
    <row r="183" spans="1:5">
      <c r="A183">
        <v>181</v>
      </c>
      <c r="B183">
        <v>5267.929163081052</v>
      </c>
      <c r="C183">
        <v>5267.929163081052</v>
      </c>
      <c r="D183">
        <v>837.1641386734989</v>
      </c>
      <c r="E183">
        <v>322.6981766070032</v>
      </c>
    </row>
    <row r="184" spans="1:5">
      <c r="A184">
        <v>182</v>
      </c>
      <c r="B184">
        <v>5267.929163081052</v>
      </c>
      <c r="C184">
        <v>5267.929163081052</v>
      </c>
      <c r="D184">
        <v>834.3977886240141</v>
      </c>
      <c r="E184">
        <v>319.9318265575171</v>
      </c>
    </row>
    <row r="185" spans="1:5">
      <c r="A185">
        <v>183</v>
      </c>
      <c r="B185">
        <v>5267.929163081052</v>
      </c>
      <c r="C185">
        <v>5267.929163081052</v>
      </c>
      <c r="D185">
        <v>831.6010819655154</v>
      </c>
      <c r="E185">
        <v>317.1351198990189</v>
      </c>
    </row>
    <row r="186" spans="1:5">
      <c r="A186">
        <v>184</v>
      </c>
      <c r="B186">
        <v>5267.929163081052</v>
      </c>
      <c r="C186">
        <v>5267.929163081052</v>
      </c>
      <c r="D186">
        <v>830.6226966493238</v>
      </c>
      <c r="E186">
        <v>316.1567345828263</v>
      </c>
    </row>
    <row r="187" spans="1:5">
      <c r="A187">
        <v>185</v>
      </c>
      <c r="B187">
        <v>5267.929163081052</v>
      </c>
      <c r="C187">
        <v>5267.929163081052</v>
      </c>
      <c r="D187">
        <v>830.6189242922036</v>
      </c>
      <c r="E187">
        <v>316.1529622257061</v>
      </c>
    </row>
    <row r="188" spans="1:5">
      <c r="A188">
        <v>186</v>
      </c>
      <c r="B188">
        <v>5267.929163081052</v>
      </c>
      <c r="C188">
        <v>5267.929163081052</v>
      </c>
      <c r="D188">
        <v>826.5850705699637</v>
      </c>
      <c r="E188">
        <v>312.1191085034667</v>
      </c>
    </row>
    <row r="189" spans="1:5">
      <c r="A189">
        <v>187</v>
      </c>
      <c r="B189">
        <v>5267.929163081052</v>
      </c>
      <c r="C189">
        <v>5267.929163081052</v>
      </c>
      <c r="D189">
        <v>824.6634913691355</v>
      </c>
      <c r="E189">
        <v>310.1975293026389</v>
      </c>
    </row>
    <row r="190" spans="1:5">
      <c r="A190">
        <v>188</v>
      </c>
      <c r="B190">
        <v>5267.929163081052</v>
      </c>
      <c r="C190">
        <v>5267.929163081052</v>
      </c>
      <c r="D190">
        <v>824.7341039117905</v>
      </c>
      <c r="E190">
        <v>310.2681418452938</v>
      </c>
    </row>
    <row r="191" spans="1:5">
      <c r="A191">
        <v>189</v>
      </c>
      <c r="B191">
        <v>5267.929163081052</v>
      </c>
      <c r="C191">
        <v>5267.929163081052</v>
      </c>
      <c r="D191">
        <v>822.8094085987153</v>
      </c>
      <c r="E191">
        <v>308.3434465322178</v>
      </c>
    </row>
    <row r="192" spans="1:5">
      <c r="A192">
        <v>190</v>
      </c>
      <c r="B192">
        <v>5267.929163081052</v>
      </c>
      <c r="C192">
        <v>5267.929163081052</v>
      </c>
      <c r="D192">
        <v>822.7288813208529</v>
      </c>
      <c r="E192">
        <v>308.2629192543563</v>
      </c>
    </row>
    <row r="193" spans="1:5">
      <c r="A193">
        <v>191</v>
      </c>
      <c r="B193">
        <v>5267.929163081052</v>
      </c>
      <c r="C193">
        <v>5267.929163081052</v>
      </c>
      <c r="D193">
        <v>818.4877335058561</v>
      </c>
      <c r="E193">
        <v>304.021771439361</v>
      </c>
    </row>
    <row r="194" spans="1:5">
      <c r="A194">
        <v>192</v>
      </c>
      <c r="B194">
        <v>5267.929163081052</v>
      </c>
      <c r="C194">
        <v>5267.929163081052</v>
      </c>
      <c r="D194">
        <v>815.4393136344039</v>
      </c>
      <c r="E194">
        <v>300.9733515679088</v>
      </c>
    </row>
    <row r="195" spans="1:5">
      <c r="A195">
        <v>193</v>
      </c>
      <c r="B195">
        <v>5267.929163081052</v>
      </c>
      <c r="C195">
        <v>5267.929163081052</v>
      </c>
      <c r="D195">
        <v>814.4017093186078</v>
      </c>
      <c r="E195">
        <v>299.9357472521116</v>
      </c>
    </row>
    <row r="196" spans="1:5">
      <c r="A196">
        <v>194</v>
      </c>
      <c r="B196">
        <v>5267.929163081052</v>
      </c>
      <c r="C196">
        <v>5267.929163081052</v>
      </c>
      <c r="D196">
        <v>814.4246263394264</v>
      </c>
      <c r="E196">
        <v>299.9586642729285</v>
      </c>
    </row>
    <row r="197" spans="1:5">
      <c r="A197">
        <v>195</v>
      </c>
      <c r="B197">
        <v>5267.929163081052</v>
      </c>
      <c r="C197">
        <v>5267.929163081052</v>
      </c>
      <c r="D197">
        <v>811.3124665166837</v>
      </c>
      <c r="E197">
        <v>296.8465044501889</v>
      </c>
    </row>
    <row r="198" spans="1:5">
      <c r="A198">
        <v>196</v>
      </c>
      <c r="B198">
        <v>5267.929163081052</v>
      </c>
      <c r="C198">
        <v>5267.929163081052</v>
      </c>
      <c r="D198">
        <v>808.3941282754109</v>
      </c>
      <c r="E198">
        <v>293.9281662089135</v>
      </c>
    </row>
    <row r="199" spans="1:5">
      <c r="A199">
        <v>197</v>
      </c>
      <c r="B199">
        <v>5267.929163081052</v>
      </c>
      <c r="C199">
        <v>5267.929163081052</v>
      </c>
      <c r="D199">
        <v>805.7617537727847</v>
      </c>
      <c r="E199">
        <v>291.2957917062878</v>
      </c>
    </row>
    <row r="200" spans="1:5">
      <c r="A200">
        <v>198</v>
      </c>
      <c r="B200">
        <v>5267.929163081052</v>
      </c>
      <c r="C200">
        <v>5267.929163081052</v>
      </c>
      <c r="D200">
        <v>804.7697774849498</v>
      </c>
      <c r="E200">
        <v>290.3038154184535</v>
      </c>
    </row>
    <row r="201" spans="1:5">
      <c r="A201">
        <v>199</v>
      </c>
      <c r="B201">
        <v>5267.929163081052</v>
      </c>
      <c r="C201">
        <v>5267.929163081052</v>
      </c>
      <c r="D201">
        <v>804.7924480668429</v>
      </c>
      <c r="E201">
        <v>290.3264860003476</v>
      </c>
    </row>
    <row r="202" spans="1:5">
      <c r="A202">
        <v>200</v>
      </c>
      <c r="B202">
        <v>5267.929163081052</v>
      </c>
      <c r="C202">
        <v>5267.929163081052</v>
      </c>
      <c r="D202">
        <v>804.0225605453211</v>
      </c>
      <c r="E202">
        <v>289.5565984788248</v>
      </c>
    </row>
    <row r="203" spans="1:5">
      <c r="A203">
        <v>201</v>
      </c>
      <c r="B203">
        <v>5267.929163081052</v>
      </c>
      <c r="C203">
        <v>5267.929163081052</v>
      </c>
      <c r="D203">
        <v>804.0725316851596</v>
      </c>
      <c r="E203">
        <v>289.6065696186641</v>
      </c>
    </row>
    <row r="204" spans="1:5">
      <c r="A204">
        <v>202</v>
      </c>
      <c r="B204">
        <v>5267.929163081052</v>
      </c>
      <c r="C204">
        <v>5267.929163081052</v>
      </c>
      <c r="D204">
        <v>801.2364255154441</v>
      </c>
      <c r="E204">
        <v>286.7704634489484</v>
      </c>
    </row>
    <row r="205" spans="1:5">
      <c r="A205">
        <v>203</v>
      </c>
      <c r="B205">
        <v>5267.929163081052</v>
      </c>
      <c r="C205">
        <v>5267.929163081052</v>
      </c>
      <c r="D205">
        <v>799.1106802884077</v>
      </c>
      <c r="E205">
        <v>284.6447182219123</v>
      </c>
    </row>
    <row r="206" spans="1:5">
      <c r="A206">
        <v>204</v>
      </c>
      <c r="B206">
        <v>5267.929163081052</v>
      </c>
      <c r="C206">
        <v>5267.929163081052</v>
      </c>
      <c r="D206">
        <v>797.476605202007</v>
      </c>
      <c r="E206">
        <v>283.0106431355095</v>
      </c>
    </row>
    <row r="207" spans="1:5">
      <c r="A207">
        <v>205</v>
      </c>
      <c r="B207">
        <v>5267.929163081052</v>
      </c>
      <c r="C207">
        <v>5267.929163081052</v>
      </c>
      <c r="D207">
        <v>797.5004096297117</v>
      </c>
      <c r="E207">
        <v>283.0344475632148</v>
      </c>
    </row>
    <row r="208" spans="1:5">
      <c r="A208">
        <v>206</v>
      </c>
      <c r="B208">
        <v>5267.929163081052</v>
      </c>
      <c r="C208">
        <v>5267.929163081052</v>
      </c>
      <c r="D208">
        <v>796.2221874195822</v>
      </c>
      <c r="E208">
        <v>281.7562253530842</v>
      </c>
    </row>
    <row r="209" spans="1:5">
      <c r="A209">
        <v>207</v>
      </c>
      <c r="B209">
        <v>5267.929163081052</v>
      </c>
      <c r="C209">
        <v>5267.929163081052</v>
      </c>
      <c r="D209">
        <v>796.2320735789316</v>
      </c>
      <c r="E209">
        <v>281.7661115124356</v>
      </c>
    </row>
    <row r="210" spans="1:5">
      <c r="A210">
        <v>208</v>
      </c>
      <c r="B210">
        <v>5267.929163081052</v>
      </c>
      <c r="C210">
        <v>5267.929163081052</v>
      </c>
      <c r="D210">
        <v>792.1602670804572</v>
      </c>
      <c r="E210">
        <v>277.6943050139593</v>
      </c>
    </row>
    <row r="211" spans="1:5">
      <c r="A211">
        <v>209</v>
      </c>
      <c r="B211">
        <v>5267.929163081052</v>
      </c>
      <c r="C211">
        <v>5267.929163081052</v>
      </c>
      <c r="D211">
        <v>789.8391612916273</v>
      </c>
      <c r="E211">
        <v>275.3731992251311</v>
      </c>
    </row>
    <row r="212" spans="1:5">
      <c r="A212">
        <v>210</v>
      </c>
      <c r="B212">
        <v>5267.929163081052</v>
      </c>
      <c r="C212">
        <v>5267.929163081052</v>
      </c>
      <c r="D212">
        <v>788.6332133038626</v>
      </c>
      <c r="E212">
        <v>274.1672512373642</v>
      </c>
    </row>
    <row r="213" spans="1:5">
      <c r="A213">
        <v>211</v>
      </c>
      <c r="B213">
        <v>5267.929163081052</v>
      </c>
      <c r="C213">
        <v>5267.929163081052</v>
      </c>
      <c r="D213">
        <v>788.7413137773146</v>
      </c>
      <c r="E213">
        <v>274.2753517108174</v>
      </c>
    </row>
    <row r="214" spans="1:5">
      <c r="A214">
        <v>212</v>
      </c>
      <c r="B214">
        <v>5267.929163081052</v>
      </c>
      <c r="C214">
        <v>5267.929163081052</v>
      </c>
      <c r="D214">
        <v>785.9163659462101</v>
      </c>
      <c r="E214">
        <v>271.4504038797149</v>
      </c>
    </row>
    <row r="215" spans="1:5">
      <c r="A215">
        <v>213</v>
      </c>
      <c r="B215">
        <v>5267.929163081052</v>
      </c>
      <c r="C215">
        <v>5267.929163081052</v>
      </c>
      <c r="D215">
        <v>784.8458468675498</v>
      </c>
      <c r="E215">
        <v>270.3798848010559</v>
      </c>
    </row>
    <row r="216" spans="1:5">
      <c r="A216">
        <v>214</v>
      </c>
      <c r="B216">
        <v>5267.929163081052</v>
      </c>
      <c r="C216">
        <v>5267.929163081052</v>
      </c>
      <c r="D216">
        <v>784.8369307059694</v>
      </c>
      <c r="E216">
        <v>270.370968639473</v>
      </c>
    </row>
    <row r="217" spans="1:5">
      <c r="A217">
        <v>215</v>
      </c>
      <c r="B217">
        <v>5267.929163081052</v>
      </c>
      <c r="C217">
        <v>5267.929163081052</v>
      </c>
      <c r="D217">
        <v>782.426836135095</v>
      </c>
      <c r="E217">
        <v>267.9608740685987</v>
      </c>
    </row>
    <row r="218" spans="1:5">
      <c r="A218">
        <v>216</v>
      </c>
      <c r="B218">
        <v>5267.929163081052</v>
      </c>
      <c r="C218">
        <v>5267.929163081052</v>
      </c>
      <c r="D218">
        <v>780.5487888527294</v>
      </c>
      <c r="E218">
        <v>266.0828267862349</v>
      </c>
    </row>
    <row r="219" spans="1:5">
      <c r="A219">
        <v>217</v>
      </c>
      <c r="B219">
        <v>5267.929163081052</v>
      </c>
      <c r="C219">
        <v>5267.929163081052</v>
      </c>
      <c r="D219">
        <v>778.6627413605156</v>
      </c>
      <c r="E219">
        <v>264.19677929402</v>
      </c>
    </row>
    <row r="220" spans="1:5">
      <c r="A220">
        <v>218</v>
      </c>
      <c r="B220">
        <v>5267.929163081052</v>
      </c>
      <c r="C220">
        <v>5267.929163081052</v>
      </c>
      <c r="D220">
        <v>778.0250038393651</v>
      </c>
      <c r="E220">
        <v>263.5590417728675</v>
      </c>
    </row>
    <row r="221" spans="1:5">
      <c r="A221">
        <v>219</v>
      </c>
      <c r="B221">
        <v>5267.929163081052</v>
      </c>
      <c r="C221">
        <v>5267.929163081052</v>
      </c>
      <c r="D221">
        <v>778.0642357375176</v>
      </c>
      <c r="E221">
        <v>263.5982736710201</v>
      </c>
    </row>
    <row r="222" spans="1:5">
      <c r="A222">
        <v>220</v>
      </c>
      <c r="B222">
        <v>5267.929163081052</v>
      </c>
      <c r="C222">
        <v>5267.929163081052</v>
      </c>
      <c r="D222">
        <v>775.1638828764636</v>
      </c>
      <c r="E222">
        <v>260.6979208099668</v>
      </c>
    </row>
    <row r="223" spans="1:5">
      <c r="A223">
        <v>221</v>
      </c>
      <c r="B223">
        <v>5267.929163081052</v>
      </c>
      <c r="C223">
        <v>5267.929163081052</v>
      </c>
      <c r="D223">
        <v>773.8498723671124</v>
      </c>
      <c r="E223">
        <v>259.3839103006159</v>
      </c>
    </row>
    <row r="224" spans="1:5">
      <c r="A224">
        <v>222</v>
      </c>
      <c r="B224">
        <v>5267.929163081052</v>
      </c>
      <c r="C224">
        <v>5267.929163081052</v>
      </c>
      <c r="D224">
        <v>773.8997277584773</v>
      </c>
      <c r="E224">
        <v>259.4337656919801</v>
      </c>
    </row>
    <row r="225" spans="1:5">
      <c r="A225">
        <v>223</v>
      </c>
      <c r="B225">
        <v>5267.929163081052</v>
      </c>
      <c r="C225">
        <v>5267.929163081052</v>
      </c>
      <c r="D225">
        <v>772.6137180215655</v>
      </c>
      <c r="E225">
        <v>258.1477559550694</v>
      </c>
    </row>
    <row r="226" spans="1:5">
      <c r="A226">
        <v>224</v>
      </c>
      <c r="B226">
        <v>5267.929163081052</v>
      </c>
      <c r="C226">
        <v>5267.929163081052</v>
      </c>
      <c r="D226">
        <v>772.6649789967119</v>
      </c>
      <c r="E226">
        <v>258.1990169302163</v>
      </c>
    </row>
    <row r="227" spans="1:5">
      <c r="A227">
        <v>225</v>
      </c>
      <c r="B227">
        <v>5267.929163081052</v>
      </c>
      <c r="C227">
        <v>5267.929163081052</v>
      </c>
      <c r="D227">
        <v>769.5659313078844</v>
      </c>
      <c r="E227">
        <v>255.0999692413891</v>
      </c>
    </row>
    <row r="228" spans="1:5">
      <c r="A228">
        <v>226</v>
      </c>
      <c r="B228">
        <v>5267.929163081052</v>
      </c>
      <c r="C228">
        <v>5267.929163081052</v>
      </c>
      <c r="D228">
        <v>767.4101652333642</v>
      </c>
      <c r="E228">
        <v>252.9442031668675</v>
      </c>
    </row>
    <row r="229" spans="1:5">
      <c r="A229">
        <v>227</v>
      </c>
      <c r="B229">
        <v>5267.929163081052</v>
      </c>
      <c r="C229">
        <v>5267.929163081052</v>
      </c>
      <c r="D229">
        <v>766.7142986154776</v>
      </c>
      <c r="E229">
        <v>252.248336548982</v>
      </c>
    </row>
    <row r="230" spans="1:5">
      <c r="A230">
        <v>228</v>
      </c>
      <c r="B230">
        <v>5267.929163081052</v>
      </c>
      <c r="C230">
        <v>5267.929163081052</v>
      </c>
      <c r="D230">
        <v>766.7927485371546</v>
      </c>
      <c r="E230">
        <v>252.3267864706573</v>
      </c>
    </row>
    <row r="231" spans="1:5">
      <c r="A231">
        <v>229</v>
      </c>
      <c r="B231">
        <v>5267.929163081052</v>
      </c>
      <c r="C231">
        <v>5267.929163081052</v>
      </c>
      <c r="D231">
        <v>764.4592150691786</v>
      </c>
      <c r="E231">
        <v>249.9932530026828</v>
      </c>
    </row>
    <row r="232" spans="1:5">
      <c r="A232">
        <v>230</v>
      </c>
      <c r="B232">
        <v>5267.929163081052</v>
      </c>
      <c r="C232">
        <v>5267.929163081052</v>
      </c>
      <c r="D232">
        <v>762.4198109705804</v>
      </c>
      <c r="E232">
        <v>247.9538489040839</v>
      </c>
    </row>
    <row r="233" spans="1:5">
      <c r="A233">
        <v>231</v>
      </c>
      <c r="B233">
        <v>5267.929163081052</v>
      </c>
      <c r="C233">
        <v>5267.929163081052</v>
      </c>
      <c r="D233">
        <v>760.6620547862641</v>
      </c>
      <c r="E233">
        <v>246.1960927197673</v>
      </c>
    </row>
    <row r="234" spans="1:5">
      <c r="A234">
        <v>232</v>
      </c>
      <c r="B234">
        <v>5267.929163081052</v>
      </c>
      <c r="C234">
        <v>5267.929163081052</v>
      </c>
      <c r="D234">
        <v>759.8887467986164</v>
      </c>
      <c r="E234">
        <v>245.4227847321212</v>
      </c>
    </row>
    <row r="235" spans="1:5">
      <c r="A235">
        <v>233</v>
      </c>
      <c r="B235">
        <v>5267.929163081052</v>
      </c>
      <c r="C235">
        <v>5267.929163081052</v>
      </c>
      <c r="D235">
        <v>760.0034342941265</v>
      </c>
      <c r="E235">
        <v>245.5374722276325</v>
      </c>
    </row>
    <row r="236" spans="1:5">
      <c r="A236">
        <v>234</v>
      </c>
      <c r="B236">
        <v>5267.929163081052</v>
      </c>
      <c r="C236">
        <v>5267.929163081052</v>
      </c>
      <c r="D236">
        <v>759.3886315117924</v>
      </c>
      <c r="E236">
        <v>244.9226694452962</v>
      </c>
    </row>
    <row r="237" spans="1:5">
      <c r="A237">
        <v>235</v>
      </c>
      <c r="B237">
        <v>5267.929163081052</v>
      </c>
      <c r="C237">
        <v>5267.929163081052</v>
      </c>
      <c r="D237">
        <v>759.3381760049007</v>
      </c>
      <c r="E237">
        <v>244.872213938404</v>
      </c>
    </row>
    <row r="238" spans="1:5">
      <c r="A238">
        <v>236</v>
      </c>
      <c r="B238">
        <v>5267.929163081052</v>
      </c>
      <c r="C238">
        <v>5267.929163081052</v>
      </c>
      <c r="D238">
        <v>757.7952728306396</v>
      </c>
      <c r="E238">
        <v>243.3293107641452</v>
      </c>
    </row>
    <row r="239" spans="1:5">
      <c r="A239">
        <v>237</v>
      </c>
      <c r="B239">
        <v>5267.929163081052</v>
      </c>
      <c r="C239">
        <v>5267.929163081052</v>
      </c>
      <c r="D239">
        <v>755.9606888365703</v>
      </c>
      <c r="E239">
        <v>241.4947267700741</v>
      </c>
    </row>
    <row r="240" spans="1:5">
      <c r="A240">
        <v>238</v>
      </c>
      <c r="B240">
        <v>5267.929163081052</v>
      </c>
      <c r="C240">
        <v>5267.929163081052</v>
      </c>
      <c r="D240">
        <v>754.9159842042216</v>
      </c>
      <c r="E240">
        <v>240.4500221377258</v>
      </c>
    </row>
    <row r="241" spans="1:5">
      <c r="A241">
        <v>239</v>
      </c>
      <c r="B241">
        <v>5267.929163081052</v>
      </c>
      <c r="C241">
        <v>5267.929163081052</v>
      </c>
      <c r="D241">
        <v>754.9374133067794</v>
      </c>
      <c r="E241">
        <v>240.4714512402841</v>
      </c>
    </row>
    <row r="242" spans="1:5">
      <c r="A242">
        <v>240</v>
      </c>
      <c r="B242">
        <v>5267.929163081052</v>
      </c>
      <c r="C242">
        <v>5267.929163081052</v>
      </c>
      <c r="D242">
        <v>754.3811704054791</v>
      </c>
      <c r="E242">
        <v>239.9152083389834</v>
      </c>
    </row>
    <row r="243" spans="1:5">
      <c r="A243">
        <v>241</v>
      </c>
      <c r="B243">
        <v>5267.929163081052</v>
      </c>
      <c r="C243">
        <v>5267.929163081052</v>
      </c>
      <c r="D243">
        <v>754.4433056751619</v>
      </c>
      <c r="E243">
        <v>239.9773436086652</v>
      </c>
    </row>
    <row r="244" spans="1:5">
      <c r="A244">
        <v>242</v>
      </c>
      <c r="B244">
        <v>5267.929163081052</v>
      </c>
      <c r="C244">
        <v>5267.929163081052</v>
      </c>
      <c r="D244">
        <v>751.6092494404072</v>
      </c>
      <c r="E244">
        <v>237.1432873739091</v>
      </c>
    </row>
    <row r="245" spans="1:5">
      <c r="A245">
        <v>243</v>
      </c>
      <c r="B245">
        <v>5267.929163081052</v>
      </c>
      <c r="C245">
        <v>5267.929163081052</v>
      </c>
      <c r="D245">
        <v>749.8859241448333</v>
      </c>
      <c r="E245">
        <v>235.4199620783388</v>
      </c>
    </row>
    <row r="246" spans="1:5">
      <c r="A246">
        <v>244</v>
      </c>
      <c r="B246">
        <v>5267.929163081052</v>
      </c>
      <c r="C246">
        <v>5267.929163081052</v>
      </c>
      <c r="D246">
        <v>749.0984156129757</v>
      </c>
      <c r="E246">
        <v>234.6324535464779</v>
      </c>
    </row>
    <row r="247" spans="1:5">
      <c r="A247">
        <v>245</v>
      </c>
      <c r="B247">
        <v>5267.929163081052</v>
      </c>
      <c r="C247">
        <v>5267.929163081052</v>
      </c>
      <c r="D247">
        <v>749.0926026143418</v>
      </c>
      <c r="E247">
        <v>234.6266405478451</v>
      </c>
    </row>
    <row r="248" spans="1:5">
      <c r="A248">
        <v>246</v>
      </c>
      <c r="B248">
        <v>5267.929163081052</v>
      </c>
      <c r="C248">
        <v>5267.929163081052</v>
      </c>
      <c r="D248">
        <v>747.00529618061</v>
      </c>
      <c r="E248">
        <v>232.5393341141125</v>
      </c>
    </row>
    <row r="249" spans="1:5">
      <c r="A249">
        <v>247</v>
      </c>
      <c r="B249">
        <v>5267.929163081052</v>
      </c>
      <c r="C249">
        <v>5267.929163081052</v>
      </c>
      <c r="D249">
        <v>746.2993787576487</v>
      </c>
      <c r="E249">
        <v>231.8334166911537</v>
      </c>
    </row>
    <row r="250" spans="1:5">
      <c r="A250">
        <v>248</v>
      </c>
      <c r="B250">
        <v>5267.929163081052</v>
      </c>
      <c r="C250">
        <v>5267.929163081052</v>
      </c>
      <c r="D250">
        <v>746.3712871535851</v>
      </c>
      <c r="E250">
        <v>231.9053250870873</v>
      </c>
    </row>
    <row r="251" spans="1:5">
      <c r="A251">
        <v>249</v>
      </c>
      <c r="B251">
        <v>5267.929163081052</v>
      </c>
      <c r="C251">
        <v>5267.929163081052</v>
      </c>
      <c r="D251">
        <v>744.600506739924</v>
      </c>
      <c r="E251">
        <v>230.1345446734261</v>
      </c>
    </row>
    <row r="252" spans="1:5">
      <c r="A252">
        <v>250</v>
      </c>
      <c r="B252">
        <v>5267.929163081052</v>
      </c>
      <c r="C252">
        <v>5267.929163081052</v>
      </c>
      <c r="D252">
        <v>743.304159714529</v>
      </c>
      <c r="E252">
        <v>228.8381976480328</v>
      </c>
    </row>
    <row r="253" spans="1:5">
      <c r="A253">
        <v>251</v>
      </c>
      <c r="B253">
        <v>5267.929163081052</v>
      </c>
      <c r="C253">
        <v>5267.929163081052</v>
      </c>
      <c r="D253">
        <v>741.9320231926758</v>
      </c>
      <c r="E253">
        <v>227.4660611261803</v>
      </c>
    </row>
    <row r="254" spans="1:5">
      <c r="A254">
        <v>252</v>
      </c>
      <c r="B254">
        <v>5267.929163081052</v>
      </c>
      <c r="C254">
        <v>5267.929163081052</v>
      </c>
      <c r="D254">
        <v>741.5802810037377</v>
      </c>
      <c r="E254">
        <v>227.1143189372432</v>
      </c>
    </row>
    <row r="255" spans="1:5">
      <c r="A255">
        <v>253</v>
      </c>
      <c r="B255">
        <v>5267.929163081052</v>
      </c>
      <c r="C255">
        <v>5267.929163081052</v>
      </c>
      <c r="D255">
        <v>741.5947654062177</v>
      </c>
      <c r="E255">
        <v>227.1288033397222</v>
      </c>
    </row>
    <row r="256" spans="1:5">
      <c r="A256">
        <v>254</v>
      </c>
      <c r="B256">
        <v>5267.929163081052</v>
      </c>
      <c r="C256">
        <v>5267.929163081052</v>
      </c>
      <c r="D256">
        <v>739.6827700183068</v>
      </c>
      <c r="E256">
        <v>225.216807951811</v>
      </c>
    </row>
    <row r="257" spans="1:5">
      <c r="A257">
        <v>255</v>
      </c>
      <c r="B257">
        <v>5267.929163081052</v>
      </c>
      <c r="C257">
        <v>5267.929163081052</v>
      </c>
      <c r="D257">
        <v>738.7260848629904</v>
      </c>
      <c r="E257">
        <v>224.2601227964952</v>
      </c>
    </row>
    <row r="258" spans="1:5">
      <c r="A258">
        <v>256</v>
      </c>
      <c r="B258">
        <v>5267.929163081052</v>
      </c>
      <c r="C258">
        <v>5267.929163081052</v>
      </c>
      <c r="D258">
        <v>738.7637833372465</v>
      </c>
      <c r="E258">
        <v>224.2978212707508</v>
      </c>
    </row>
    <row r="259" spans="1:5">
      <c r="A259">
        <v>257</v>
      </c>
      <c r="B259">
        <v>5267.929163081052</v>
      </c>
      <c r="C259">
        <v>5267.929163081052</v>
      </c>
      <c r="D259">
        <v>737.8599902667706</v>
      </c>
      <c r="E259">
        <v>223.3940282002719</v>
      </c>
    </row>
    <row r="260" spans="1:5">
      <c r="A260">
        <v>258</v>
      </c>
      <c r="B260">
        <v>5267.929163081052</v>
      </c>
      <c r="C260">
        <v>5267.929163081052</v>
      </c>
      <c r="D260">
        <v>737.8965817281875</v>
      </c>
      <c r="E260">
        <v>223.4306196616898</v>
      </c>
    </row>
    <row r="261" spans="1:5">
      <c r="A261">
        <v>259</v>
      </c>
      <c r="B261">
        <v>5267.929163081052</v>
      </c>
      <c r="C261">
        <v>5267.929163081052</v>
      </c>
      <c r="D261">
        <v>735.7696194296575</v>
      </c>
      <c r="E261">
        <v>221.303657363161</v>
      </c>
    </row>
    <row r="262" spans="1:5">
      <c r="A262">
        <v>260</v>
      </c>
      <c r="B262">
        <v>5267.929163081052</v>
      </c>
      <c r="C262">
        <v>5267.929163081052</v>
      </c>
      <c r="D262">
        <v>734.1451314851631</v>
      </c>
      <c r="E262">
        <v>219.6791694186657</v>
      </c>
    </row>
    <row r="263" spans="1:5">
      <c r="A263">
        <v>261</v>
      </c>
      <c r="B263">
        <v>5267.929163081052</v>
      </c>
      <c r="C263">
        <v>5267.929163081052</v>
      </c>
      <c r="D263">
        <v>733.5326881784798</v>
      </c>
      <c r="E263">
        <v>219.0667261119835</v>
      </c>
    </row>
    <row r="264" spans="1:5">
      <c r="A264">
        <v>262</v>
      </c>
      <c r="B264">
        <v>5267.929163081052</v>
      </c>
      <c r="C264">
        <v>5267.929163081052</v>
      </c>
      <c r="D264">
        <v>733.51815065621</v>
      </c>
      <c r="E264">
        <v>219.0521885897122</v>
      </c>
    </row>
    <row r="265" spans="1:5">
      <c r="A265">
        <v>263</v>
      </c>
      <c r="B265">
        <v>5267.929163081052</v>
      </c>
      <c r="C265">
        <v>5267.929163081052</v>
      </c>
      <c r="D265">
        <v>731.9824776184755</v>
      </c>
      <c r="E265">
        <v>217.516515551979</v>
      </c>
    </row>
    <row r="266" spans="1:5">
      <c r="A266">
        <v>264</v>
      </c>
      <c r="B266">
        <v>5267.929163081052</v>
      </c>
      <c r="C266">
        <v>5267.929163081052</v>
      </c>
      <c r="D266">
        <v>730.4140952739664</v>
      </c>
      <c r="E266">
        <v>215.9481332074721</v>
      </c>
    </row>
    <row r="267" spans="1:5">
      <c r="A267">
        <v>265</v>
      </c>
      <c r="B267">
        <v>5267.929163081052</v>
      </c>
      <c r="C267">
        <v>5267.929163081052</v>
      </c>
      <c r="D267">
        <v>728.9680422364393</v>
      </c>
      <c r="E267">
        <v>214.5020801699425</v>
      </c>
    </row>
    <row r="268" spans="1:5">
      <c r="A268">
        <v>266</v>
      </c>
      <c r="B268">
        <v>5267.929163081052</v>
      </c>
      <c r="C268">
        <v>5267.929163081052</v>
      </c>
      <c r="D268">
        <v>728.5137523703703</v>
      </c>
      <c r="E268">
        <v>214.0477903038753</v>
      </c>
    </row>
    <row r="269" spans="1:5">
      <c r="A269">
        <v>267</v>
      </c>
      <c r="B269">
        <v>5267.929163081052</v>
      </c>
      <c r="C269">
        <v>5267.929163081052</v>
      </c>
      <c r="D269">
        <v>728.4285737197711</v>
      </c>
      <c r="E269">
        <v>213.9626116532751</v>
      </c>
    </row>
    <row r="270" spans="1:5">
      <c r="A270">
        <v>268</v>
      </c>
      <c r="B270">
        <v>5267.929163081052</v>
      </c>
      <c r="C270">
        <v>5267.929163081052</v>
      </c>
      <c r="D270">
        <v>728.0819489945134</v>
      </c>
      <c r="E270">
        <v>213.6159869280157</v>
      </c>
    </row>
    <row r="271" spans="1:5">
      <c r="A271">
        <v>269</v>
      </c>
      <c r="B271">
        <v>5267.929163081052</v>
      </c>
      <c r="C271">
        <v>5267.929163081052</v>
      </c>
      <c r="D271">
        <v>728.179721804897</v>
      </c>
      <c r="E271">
        <v>213.7137597383991</v>
      </c>
    </row>
    <row r="272" spans="1:5">
      <c r="A272">
        <v>270</v>
      </c>
      <c r="B272">
        <v>5267.929163081052</v>
      </c>
      <c r="C272">
        <v>5267.929163081052</v>
      </c>
      <c r="D272">
        <v>726.6685235807016</v>
      </c>
      <c r="E272">
        <v>212.2025615142065</v>
      </c>
    </row>
    <row r="273" spans="1:5">
      <c r="A273">
        <v>271</v>
      </c>
      <c r="B273">
        <v>5267.929163081052</v>
      </c>
      <c r="C273">
        <v>5267.929163081052</v>
      </c>
      <c r="D273">
        <v>726.2052426003648</v>
      </c>
      <c r="E273">
        <v>211.7392805338675</v>
      </c>
    </row>
    <row r="274" spans="1:5">
      <c r="A274">
        <v>272</v>
      </c>
      <c r="B274">
        <v>5267.929163081052</v>
      </c>
      <c r="C274">
        <v>5267.929163081052</v>
      </c>
      <c r="D274">
        <v>725.5769642048947</v>
      </c>
      <c r="E274">
        <v>211.1110021383975</v>
      </c>
    </row>
    <row r="275" spans="1:5">
      <c r="A275">
        <v>273</v>
      </c>
      <c r="B275">
        <v>5267.929163081052</v>
      </c>
      <c r="C275">
        <v>5267.929163081052</v>
      </c>
      <c r="D275">
        <v>725.6405140998072</v>
      </c>
      <c r="E275">
        <v>211.1745520333089</v>
      </c>
    </row>
    <row r="276" spans="1:5">
      <c r="A276">
        <v>274</v>
      </c>
      <c r="B276">
        <v>5267.929163081052</v>
      </c>
      <c r="C276">
        <v>5267.929163081052</v>
      </c>
      <c r="D276">
        <v>724.9261365261119</v>
      </c>
      <c r="E276">
        <v>210.4601744596164</v>
      </c>
    </row>
    <row r="277" spans="1:5">
      <c r="A277">
        <v>275</v>
      </c>
      <c r="B277">
        <v>5267.929163081052</v>
      </c>
      <c r="C277">
        <v>5267.929163081052</v>
      </c>
      <c r="D277">
        <v>724.8154402895951</v>
      </c>
      <c r="E277">
        <v>210.3494782231016</v>
      </c>
    </row>
    <row r="278" spans="1:5">
      <c r="A278">
        <v>276</v>
      </c>
      <c r="B278">
        <v>5267.929163081052</v>
      </c>
      <c r="C278">
        <v>5267.929163081052</v>
      </c>
      <c r="D278">
        <v>723.0607587644331</v>
      </c>
      <c r="E278">
        <v>208.5947966979382</v>
      </c>
    </row>
    <row r="279" spans="1:5">
      <c r="A279">
        <v>277</v>
      </c>
      <c r="B279">
        <v>5267.929163081052</v>
      </c>
      <c r="C279">
        <v>5267.929163081052</v>
      </c>
      <c r="D279">
        <v>721.9195132990992</v>
      </c>
      <c r="E279">
        <v>207.4535512326024</v>
      </c>
    </row>
    <row r="280" spans="1:5">
      <c r="A280">
        <v>278</v>
      </c>
      <c r="B280">
        <v>5267.929163081052</v>
      </c>
      <c r="C280">
        <v>5267.929163081052</v>
      </c>
      <c r="D280">
        <v>721.3268967496938</v>
      </c>
      <c r="E280">
        <v>206.8609346831963</v>
      </c>
    </row>
    <row r="281" spans="1:5">
      <c r="A281">
        <v>279</v>
      </c>
      <c r="B281">
        <v>5267.929163081052</v>
      </c>
      <c r="C281">
        <v>5267.929163081052</v>
      </c>
      <c r="D281">
        <v>721.4396225721708</v>
      </c>
      <c r="E281">
        <v>206.9736605056739</v>
      </c>
    </row>
    <row r="282" spans="1:5">
      <c r="A282">
        <v>280</v>
      </c>
      <c r="B282">
        <v>5267.929163081052</v>
      </c>
      <c r="C282">
        <v>5267.929163081052</v>
      </c>
      <c r="D282">
        <v>720.1758024984071</v>
      </c>
      <c r="E282">
        <v>205.7098404319111</v>
      </c>
    </row>
    <row r="283" spans="1:5">
      <c r="A283">
        <v>281</v>
      </c>
      <c r="B283">
        <v>5267.929163081052</v>
      </c>
      <c r="C283">
        <v>5267.929163081052</v>
      </c>
      <c r="D283">
        <v>719.5983263639947</v>
      </c>
      <c r="E283">
        <v>205.1323642974979</v>
      </c>
    </row>
    <row r="284" spans="1:5">
      <c r="A284">
        <v>282</v>
      </c>
      <c r="B284">
        <v>5267.929163081052</v>
      </c>
      <c r="C284">
        <v>5267.929163081052</v>
      </c>
      <c r="D284">
        <v>719.6007399149373</v>
      </c>
      <c r="E284">
        <v>205.134777848442</v>
      </c>
    </row>
    <row r="285" spans="1:5">
      <c r="A285">
        <v>283</v>
      </c>
      <c r="B285">
        <v>5267.929163081052</v>
      </c>
      <c r="C285">
        <v>5267.929163081052</v>
      </c>
      <c r="D285">
        <v>718.4933182794751</v>
      </c>
      <c r="E285">
        <v>204.0273562129778</v>
      </c>
    </row>
    <row r="286" spans="1:5">
      <c r="A286">
        <v>284</v>
      </c>
      <c r="B286">
        <v>5267.929163081052</v>
      </c>
      <c r="C286">
        <v>5267.929163081052</v>
      </c>
      <c r="D286">
        <v>717.6641557201459</v>
      </c>
      <c r="E286">
        <v>203.1981936536504</v>
      </c>
    </row>
    <row r="287" spans="1:5">
      <c r="A287">
        <v>285</v>
      </c>
      <c r="B287">
        <v>5267.929163081052</v>
      </c>
      <c r="C287">
        <v>5267.929163081052</v>
      </c>
      <c r="D287">
        <v>717.7182498443881</v>
      </c>
      <c r="E287">
        <v>203.2522877778929</v>
      </c>
    </row>
    <row r="288" spans="1:5">
      <c r="A288">
        <v>286</v>
      </c>
      <c r="B288">
        <v>5267.929163081052</v>
      </c>
      <c r="C288">
        <v>5267.929163081052</v>
      </c>
      <c r="D288">
        <v>716.7902597093946</v>
      </c>
      <c r="E288">
        <v>202.3242976428967</v>
      </c>
    </row>
    <row r="289" spans="1:5">
      <c r="A289">
        <v>287</v>
      </c>
      <c r="B289">
        <v>5267.929163081052</v>
      </c>
      <c r="C289">
        <v>5267.929163081052</v>
      </c>
      <c r="D289">
        <v>716.2970864858062</v>
      </c>
      <c r="E289">
        <v>201.8311244193096</v>
      </c>
    </row>
    <row r="290" spans="1:5">
      <c r="A290">
        <v>288</v>
      </c>
      <c r="B290">
        <v>5267.929163081052</v>
      </c>
      <c r="C290">
        <v>5267.929163081052</v>
      </c>
      <c r="D290">
        <v>716.2712545994783</v>
      </c>
      <c r="E290">
        <v>201.8052925329825</v>
      </c>
    </row>
    <row r="291" spans="1:5">
      <c r="A291">
        <v>289</v>
      </c>
      <c r="B291">
        <v>5267.929163081052</v>
      </c>
      <c r="C291">
        <v>5267.929163081052</v>
      </c>
      <c r="D291">
        <v>714.8791065444974</v>
      </c>
      <c r="E291">
        <v>200.4131444780026</v>
      </c>
    </row>
    <row r="292" spans="1:5">
      <c r="A292">
        <v>290</v>
      </c>
      <c r="B292">
        <v>5267.929163081052</v>
      </c>
      <c r="C292">
        <v>5267.929163081052</v>
      </c>
      <c r="D292">
        <v>714.4184975259114</v>
      </c>
      <c r="E292">
        <v>199.9525354594156</v>
      </c>
    </row>
    <row r="293" spans="1:5">
      <c r="A293">
        <v>291</v>
      </c>
      <c r="B293">
        <v>5267.929163081052</v>
      </c>
      <c r="C293">
        <v>5267.929163081052</v>
      </c>
      <c r="D293">
        <v>714.4356277333795</v>
      </c>
      <c r="E293">
        <v>199.9696656668825</v>
      </c>
    </row>
    <row r="294" spans="1:5">
      <c r="A294">
        <v>292</v>
      </c>
      <c r="B294">
        <v>5267.929163081052</v>
      </c>
      <c r="C294">
        <v>5267.929163081052</v>
      </c>
      <c r="D294">
        <v>713.6154016726645</v>
      </c>
      <c r="E294">
        <v>199.1494396061681</v>
      </c>
    </row>
    <row r="295" spans="1:5">
      <c r="A295">
        <v>293</v>
      </c>
      <c r="B295">
        <v>5267.929163081052</v>
      </c>
      <c r="C295">
        <v>5267.929163081052</v>
      </c>
      <c r="D295">
        <v>713.5384421744168</v>
      </c>
      <c r="E295">
        <v>199.0724801079219</v>
      </c>
    </row>
    <row r="296" spans="1:5">
      <c r="A296">
        <v>294</v>
      </c>
      <c r="B296">
        <v>5267.929163081052</v>
      </c>
      <c r="C296">
        <v>5267.929163081052</v>
      </c>
      <c r="D296">
        <v>712.0376254792543</v>
      </c>
      <c r="E296">
        <v>197.5716634127578</v>
      </c>
    </row>
    <row r="297" spans="1:5">
      <c r="A297">
        <v>295</v>
      </c>
      <c r="B297">
        <v>5267.929163081052</v>
      </c>
      <c r="C297">
        <v>5267.929163081052</v>
      </c>
      <c r="D297">
        <v>711.7968995078542</v>
      </c>
      <c r="E297">
        <v>197.3309374413568</v>
      </c>
    </row>
    <row r="298" spans="1:5">
      <c r="A298">
        <v>296</v>
      </c>
      <c r="B298">
        <v>5267.929163081052</v>
      </c>
      <c r="C298">
        <v>5267.929163081052</v>
      </c>
      <c r="D298">
        <v>711.8775813334744</v>
      </c>
      <c r="E298">
        <v>197.4116192669768</v>
      </c>
    </row>
    <row r="299" spans="1:5">
      <c r="A299">
        <v>297</v>
      </c>
      <c r="B299">
        <v>5267.929163081052</v>
      </c>
      <c r="C299">
        <v>5267.929163081052</v>
      </c>
      <c r="D299">
        <v>710.6812008208072</v>
      </c>
      <c r="E299">
        <v>196.2152387543102</v>
      </c>
    </row>
    <row r="300" spans="1:5">
      <c r="A300">
        <v>298</v>
      </c>
      <c r="B300">
        <v>5267.929163081052</v>
      </c>
      <c r="C300">
        <v>5267.929163081052</v>
      </c>
      <c r="D300">
        <v>709.7486704019648</v>
      </c>
      <c r="E300">
        <v>195.282708335469</v>
      </c>
    </row>
    <row r="301" spans="1:5">
      <c r="A301">
        <v>299</v>
      </c>
      <c r="B301">
        <v>5267.929163081052</v>
      </c>
      <c r="C301">
        <v>5267.929163081052</v>
      </c>
      <c r="D301">
        <v>709.1073171889059</v>
      </c>
      <c r="E301">
        <v>194.64135512241</v>
      </c>
    </row>
    <row r="302" spans="1:5">
      <c r="A302">
        <v>300</v>
      </c>
      <c r="B302">
        <v>5267.929163081052</v>
      </c>
      <c r="C302">
        <v>5267.929163081052</v>
      </c>
      <c r="D302">
        <v>708.7103831671842</v>
      </c>
      <c r="E302">
        <v>194.2444211006882</v>
      </c>
    </row>
    <row r="303" spans="1:5">
      <c r="A303">
        <v>301</v>
      </c>
      <c r="B303">
        <v>5267.929163081052</v>
      </c>
      <c r="C303">
        <v>5267.929163081052</v>
      </c>
      <c r="D303">
        <v>708.5265876505687</v>
      </c>
      <c r="E303">
        <v>194.0606255840708</v>
      </c>
    </row>
    <row r="304" spans="1:5">
      <c r="A304">
        <v>302</v>
      </c>
      <c r="B304">
        <v>5267.929163081052</v>
      </c>
      <c r="C304">
        <v>5267.929163081052</v>
      </c>
      <c r="D304">
        <v>708.3365643685208</v>
      </c>
      <c r="E304">
        <v>193.8706023020244</v>
      </c>
    </row>
    <row r="305" spans="1:5">
      <c r="A305">
        <v>303</v>
      </c>
      <c r="B305">
        <v>5267.929163081052</v>
      </c>
      <c r="C305">
        <v>5267.929163081052</v>
      </c>
      <c r="D305">
        <v>708.172059124582</v>
      </c>
      <c r="E305">
        <v>193.7060970580858</v>
      </c>
    </row>
    <row r="306" spans="1:5">
      <c r="A306">
        <v>304</v>
      </c>
      <c r="B306">
        <v>5267.929163081052</v>
      </c>
      <c r="C306">
        <v>5267.929163081052</v>
      </c>
      <c r="D306">
        <v>708.2232033811506</v>
      </c>
      <c r="E306">
        <v>193.7572413146542</v>
      </c>
    </row>
    <row r="307" spans="1:5">
      <c r="A307">
        <v>305</v>
      </c>
      <c r="B307">
        <v>5267.929163081052</v>
      </c>
      <c r="C307">
        <v>5267.929163081052</v>
      </c>
      <c r="D307">
        <v>706.8603376884087</v>
      </c>
      <c r="E307">
        <v>192.3943756219115</v>
      </c>
    </row>
    <row r="308" spans="1:5">
      <c r="A308">
        <v>306</v>
      </c>
      <c r="B308">
        <v>5267.929163081052</v>
      </c>
      <c r="C308">
        <v>5267.929163081052</v>
      </c>
      <c r="D308">
        <v>706.9339926582511</v>
      </c>
      <c r="E308">
        <v>192.4680305917553</v>
      </c>
    </row>
    <row r="309" spans="1:5">
      <c r="A309">
        <v>307</v>
      </c>
      <c r="B309">
        <v>5267.929163081052</v>
      </c>
      <c r="C309">
        <v>5267.929163081052</v>
      </c>
      <c r="D309">
        <v>706.5819065859423</v>
      </c>
      <c r="E309">
        <v>192.115944519445</v>
      </c>
    </row>
    <row r="310" spans="1:5">
      <c r="A310">
        <v>308</v>
      </c>
      <c r="B310">
        <v>5267.929163081052</v>
      </c>
      <c r="C310">
        <v>5267.929163081052</v>
      </c>
      <c r="D310">
        <v>706.8106109700038</v>
      </c>
      <c r="E310">
        <v>192.3446489035071</v>
      </c>
    </row>
    <row r="311" spans="1:5">
      <c r="A311">
        <v>309</v>
      </c>
      <c r="B311">
        <v>5267.929163081052</v>
      </c>
      <c r="C311">
        <v>5267.929163081052</v>
      </c>
      <c r="D311">
        <v>706.183757176582</v>
      </c>
      <c r="E311">
        <v>191.7177951100865</v>
      </c>
    </row>
    <row r="312" spans="1:5">
      <c r="A312">
        <v>310</v>
      </c>
      <c r="B312">
        <v>5267.929163081052</v>
      </c>
      <c r="C312">
        <v>5267.929163081052</v>
      </c>
      <c r="D312">
        <v>706.246195361978</v>
      </c>
      <c r="E312">
        <v>191.7802332954812</v>
      </c>
    </row>
    <row r="313" spans="1:5">
      <c r="A313">
        <v>311</v>
      </c>
      <c r="B313">
        <v>5267.929163081052</v>
      </c>
      <c r="C313">
        <v>5267.929163081052</v>
      </c>
      <c r="D313">
        <v>705.1162621984487</v>
      </c>
      <c r="E313">
        <v>190.6503001319527</v>
      </c>
    </row>
    <row r="314" spans="1:5">
      <c r="A314">
        <v>312</v>
      </c>
      <c r="B314">
        <v>5267.929163081052</v>
      </c>
      <c r="C314">
        <v>5267.929163081052</v>
      </c>
      <c r="D314">
        <v>704.4477678529568</v>
      </c>
      <c r="E314">
        <v>189.9818057864603</v>
      </c>
    </row>
    <row r="315" spans="1:5">
      <c r="A315">
        <v>313</v>
      </c>
      <c r="B315">
        <v>5267.929163081052</v>
      </c>
      <c r="C315">
        <v>5267.929163081052</v>
      </c>
      <c r="D315">
        <v>704.4537201336119</v>
      </c>
      <c r="E315">
        <v>189.9877580671164</v>
      </c>
    </row>
    <row r="316" spans="1:5">
      <c r="A316">
        <v>314</v>
      </c>
      <c r="B316">
        <v>5267.929163081052</v>
      </c>
      <c r="C316">
        <v>5267.929163081052</v>
      </c>
      <c r="D316">
        <v>704.2087370724157</v>
      </c>
      <c r="E316">
        <v>189.7427750059196</v>
      </c>
    </row>
    <row r="317" spans="1:5">
      <c r="A317">
        <v>315</v>
      </c>
      <c r="B317">
        <v>5267.929163081052</v>
      </c>
      <c r="C317">
        <v>5267.929163081052</v>
      </c>
      <c r="D317">
        <v>704.2631787715185</v>
      </c>
      <c r="E317">
        <v>189.7972167050227</v>
      </c>
    </row>
    <row r="318" spans="1:5">
      <c r="A318">
        <v>316</v>
      </c>
      <c r="B318">
        <v>5267.929163081052</v>
      </c>
      <c r="C318">
        <v>5267.929163081052</v>
      </c>
      <c r="D318">
        <v>703.4038328630351</v>
      </c>
      <c r="E318">
        <v>188.9378707965387</v>
      </c>
    </row>
    <row r="319" spans="1:5">
      <c r="A319">
        <v>317</v>
      </c>
      <c r="B319">
        <v>5267.929163081052</v>
      </c>
      <c r="C319">
        <v>5267.929163081052</v>
      </c>
      <c r="D319">
        <v>702.6943742258132</v>
      </c>
      <c r="E319">
        <v>188.2284121593164</v>
      </c>
    </row>
    <row r="320" spans="1:5">
      <c r="A320">
        <v>318</v>
      </c>
      <c r="B320">
        <v>5267.929163081052</v>
      </c>
      <c r="C320">
        <v>5267.929163081052</v>
      </c>
      <c r="D320">
        <v>702.2950948688444</v>
      </c>
      <c r="E320">
        <v>187.8291328023482</v>
      </c>
    </row>
    <row r="321" spans="1:5">
      <c r="A321">
        <v>319</v>
      </c>
      <c r="B321">
        <v>5267.929163081052</v>
      </c>
      <c r="C321">
        <v>5267.929163081052</v>
      </c>
      <c r="D321">
        <v>702.2862047002479</v>
      </c>
      <c r="E321">
        <v>187.8202426337505</v>
      </c>
    </row>
    <row r="322" spans="1:5">
      <c r="A322">
        <v>320</v>
      </c>
      <c r="B322">
        <v>5267.929163081052</v>
      </c>
      <c r="C322">
        <v>5267.929163081052</v>
      </c>
      <c r="D322">
        <v>701.7576210834283</v>
      </c>
      <c r="E322">
        <v>187.2916590169308</v>
      </c>
    </row>
    <row r="323" spans="1:5">
      <c r="A323">
        <v>321</v>
      </c>
      <c r="B323">
        <v>5267.929163081052</v>
      </c>
      <c r="C323">
        <v>5267.929163081052</v>
      </c>
      <c r="D323">
        <v>701.4587585428853</v>
      </c>
      <c r="E323">
        <v>186.9927964763892</v>
      </c>
    </row>
    <row r="324" spans="1:5">
      <c r="A324">
        <v>322</v>
      </c>
      <c r="B324">
        <v>5267.929163081052</v>
      </c>
      <c r="C324">
        <v>5267.929163081052</v>
      </c>
      <c r="D324">
        <v>701.5535735305976</v>
      </c>
      <c r="E324">
        <v>187.0876114641011</v>
      </c>
    </row>
    <row r="325" spans="1:5">
      <c r="A325">
        <v>323</v>
      </c>
      <c r="B325">
        <v>5267.929163081052</v>
      </c>
      <c r="C325">
        <v>5267.929163081052</v>
      </c>
      <c r="D325">
        <v>700.9525580785993</v>
      </c>
      <c r="E325">
        <v>186.4865960121031</v>
      </c>
    </row>
    <row r="326" spans="1:5">
      <c r="A326">
        <v>324</v>
      </c>
      <c r="B326">
        <v>5267.929163081052</v>
      </c>
      <c r="C326">
        <v>5267.929163081052</v>
      </c>
      <c r="D326">
        <v>700.9577840195932</v>
      </c>
      <c r="E326">
        <v>186.491821953098</v>
      </c>
    </row>
    <row r="327" spans="1:5">
      <c r="A327">
        <v>325</v>
      </c>
      <c r="B327">
        <v>5267.929163081052</v>
      </c>
      <c r="C327">
        <v>5267.929163081052</v>
      </c>
      <c r="D327">
        <v>701.0115053086099</v>
      </c>
      <c r="E327">
        <v>186.5455432421143</v>
      </c>
    </row>
    <row r="328" spans="1:5">
      <c r="A328">
        <v>326</v>
      </c>
      <c r="B328">
        <v>5267.929163081052</v>
      </c>
      <c r="C328">
        <v>5267.929163081052</v>
      </c>
      <c r="D328">
        <v>700.9168808350929</v>
      </c>
      <c r="E328">
        <v>186.450918768595</v>
      </c>
    </row>
    <row r="329" spans="1:5">
      <c r="A329">
        <v>327</v>
      </c>
      <c r="B329">
        <v>5267.929163081052</v>
      </c>
      <c r="C329">
        <v>5267.929163081052</v>
      </c>
      <c r="D329">
        <v>700.951122007893</v>
      </c>
      <c r="E329">
        <v>186.4851599413958</v>
      </c>
    </row>
    <row r="330" spans="1:5">
      <c r="A330">
        <v>328</v>
      </c>
      <c r="B330">
        <v>5267.929163081052</v>
      </c>
      <c r="C330">
        <v>5267.929163081052</v>
      </c>
      <c r="D330">
        <v>700.2364921357461</v>
      </c>
      <c r="E330">
        <v>185.7705300692484</v>
      </c>
    </row>
    <row r="331" spans="1:5">
      <c r="A331">
        <v>329</v>
      </c>
      <c r="B331">
        <v>5267.929163081052</v>
      </c>
      <c r="C331">
        <v>5267.929163081052</v>
      </c>
      <c r="D331">
        <v>698.8299362089782</v>
      </c>
      <c r="E331">
        <v>184.3639741424817</v>
      </c>
    </row>
    <row r="332" spans="1:5">
      <c r="A332">
        <v>330</v>
      </c>
      <c r="B332">
        <v>5267.929163081052</v>
      </c>
      <c r="C332">
        <v>5267.929163081052</v>
      </c>
      <c r="D332">
        <v>700.3695054908674</v>
      </c>
      <c r="E332">
        <v>185.9035434243715</v>
      </c>
    </row>
    <row r="333" spans="1:5">
      <c r="A333">
        <v>331</v>
      </c>
      <c r="B333">
        <v>5267.929163081052</v>
      </c>
      <c r="C333">
        <v>5267.929163081052</v>
      </c>
      <c r="D333">
        <v>700.1979106676273</v>
      </c>
      <c r="E333">
        <v>185.7319486011307</v>
      </c>
    </row>
    <row r="334" spans="1:5">
      <c r="A334">
        <v>332</v>
      </c>
      <c r="B334">
        <v>5267.929163081052</v>
      </c>
      <c r="C334">
        <v>5267.929163081052</v>
      </c>
      <c r="D334">
        <v>700.265887201163</v>
      </c>
      <c r="E334">
        <v>185.7999251346673</v>
      </c>
    </row>
    <row r="335" spans="1:5">
      <c r="A335">
        <v>333</v>
      </c>
      <c r="B335">
        <v>5267.929163081052</v>
      </c>
      <c r="C335">
        <v>5267.929163081052</v>
      </c>
      <c r="D335">
        <v>700.0047728318551</v>
      </c>
      <c r="E335">
        <v>185.5388107653588</v>
      </c>
    </row>
    <row r="336" spans="1:5">
      <c r="A336">
        <v>334</v>
      </c>
      <c r="B336">
        <v>5267.929163081052</v>
      </c>
      <c r="C336">
        <v>5267.929163081052</v>
      </c>
      <c r="D336">
        <v>699.5337830556242</v>
      </c>
      <c r="E336">
        <v>185.0678209891281</v>
      </c>
    </row>
    <row r="337" spans="1:5">
      <c r="A337">
        <v>335</v>
      </c>
      <c r="B337">
        <v>5267.929163081052</v>
      </c>
      <c r="C337">
        <v>5267.929163081052</v>
      </c>
      <c r="D337">
        <v>699.5796199146384</v>
      </c>
      <c r="E337">
        <v>185.1136578481407</v>
      </c>
    </row>
    <row r="338" spans="1:5">
      <c r="A338">
        <v>336</v>
      </c>
      <c r="B338">
        <v>5267.929163081052</v>
      </c>
      <c r="C338">
        <v>5267.929163081052</v>
      </c>
      <c r="D338">
        <v>699.3367864165805</v>
      </c>
      <c r="E338">
        <v>184.8708243500825</v>
      </c>
    </row>
    <row r="339" spans="1:5">
      <c r="A339">
        <v>337</v>
      </c>
      <c r="B339">
        <v>5267.929163081052</v>
      </c>
      <c r="C339">
        <v>5267.929163081052</v>
      </c>
      <c r="D339">
        <v>699.0844662574348</v>
      </c>
      <c r="E339">
        <v>184.6185041909368</v>
      </c>
    </row>
    <row r="340" spans="1:5">
      <c r="A340">
        <v>338</v>
      </c>
      <c r="B340">
        <v>5267.929163081052</v>
      </c>
      <c r="C340">
        <v>5267.929163081052</v>
      </c>
      <c r="D340">
        <v>698.808063999178</v>
      </c>
      <c r="E340">
        <v>184.3421019326818</v>
      </c>
    </row>
    <row r="341" spans="1:5">
      <c r="A341">
        <v>339</v>
      </c>
      <c r="B341">
        <v>5267.929163081052</v>
      </c>
      <c r="C341">
        <v>5267.929163081052</v>
      </c>
      <c r="D341">
        <v>699.1447126916383</v>
      </c>
      <c r="E341">
        <v>184.6787506251418</v>
      </c>
    </row>
    <row r="342" spans="1:5">
      <c r="A342">
        <v>340</v>
      </c>
      <c r="B342">
        <v>5267.929163081052</v>
      </c>
      <c r="C342">
        <v>5267.929163081052</v>
      </c>
      <c r="D342">
        <v>699.0975361637956</v>
      </c>
      <c r="E342">
        <v>184.6315740973003</v>
      </c>
    </row>
    <row r="343" spans="1:5">
      <c r="A343">
        <v>341</v>
      </c>
      <c r="B343">
        <v>5267.929163081052</v>
      </c>
      <c r="C343">
        <v>5267.929163081052</v>
      </c>
      <c r="D343">
        <v>698.9254787505752</v>
      </c>
      <c r="E343">
        <v>184.4595166840774</v>
      </c>
    </row>
    <row r="344" spans="1:5">
      <c r="A344">
        <v>342</v>
      </c>
      <c r="B344">
        <v>5267.929163081052</v>
      </c>
      <c r="C344">
        <v>5267.929163081052</v>
      </c>
      <c r="D344">
        <v>699.387078701021</v>
      </c>
      <c r="E344">
        <v>184.921116634525</v>
      </c>
    </row>
    <row r="345" spans="1:5">
      <c r="A345">
        <v>343</v>
      </c>
      <c r="B345">
        <v>5267.929163081052</v>
      </c>
      <c r="C345">
        <v>5267.929163081052</v>
      </c>
      <c r="D345">
        <v>699.2808551889317</v>
      </c>
      <c r="E345">
        <v>184.8148931224356</v>
      </c>
    </row>
    <row r="346" spans="1:5">
      <c r="A346">
        <v>344</v>
      </c>
      <c r="B346">
        <v>5267.929163081052</v>
      </c>
      <c r="C346">
        <v>5267.929163081052</v>
      </c>
      <c r="D346">
        <v>699.5749347981363</v>
      </c>
      <c r="E346">
        <v>185.1089727316395</v>
      </c>
    </row>
    <row r="347" spans="1:5">
      <c r="A347">
        <v>345</v>
      </c>
      <c r="B347">
        <v>5267.929163081052</v>
      </c>
      <c r="C347">
        <v>5267.929163081052</v>
      </c>
      <c r="D347">
        <v>699.4417196952811</v>
      </c>
      <c r="E347">
        <v>184.9757576287845</v>
      </c>
    </row>
    <row r="348" spans="1:5">
      <c r="A348">
        <v>346</v>
      </c>
      <c r="B348">
        <v>5267.929163081052</v>
      </c>
      <c r="C348">
        <v>5267.929163081052</v>
      </c>
      <c r="D348">
        <v>698.1306563563357</v>
      </c>
      <c r="E348">
        <v>183.664694289839</v>
      </c>
    </row>
    <row r="349" spans="1:5">
      <c r="A349">
        <v>347</v>
      </c>
      <c r="B349">
        <v>5267.929163081052</v>
      </c>
      <c r="C349">
        <v>5267.929163081052</v>
      </c>
      <c r="D349">
        <v>698.4387667371707</v>
      </c>
      <c r="E349">
        <v>183.9728046706751</v>
      </c>
    </row>
    <row r="350" spans="1:5">
      <c r="A350">
        <v>348</v>
      </c>
      <c r="B350">
        <v>5267.929163081052</v>
      </c>
      <c r="C350">
        <v>5267.929163081052</v>
      </c>
      <c r="D350">
        <v>698.1540645516239</v>
      </c>
      <c r="E350">
        <v>183.6881024851293</v>
      </c>
    </row>
    <row r="351" spans="1:5">
      <c r="A351">
        <v>349</v>
      </c>
      <c r="B351">
        <v>5267.929163081052</v>
      </c>
      <c r="C351">
        <v>5267.929163081052</v>
      </c>
      <c r="D351">
        <v>698.1291545998999</v>
      </c>
      <c r="E351">
        <v>183.6631925334033</v>
      </c>
    </row>
    <row r="352" spans="1:5">
      <c r="A352">
        <v>350</v>
      </c>
      <c r="B352">
        <v>5267.929163081052</v>
      </c>
      <c r="C352">
        <v>5267.929163081052</v>
      </c>
      <c r="D352">
        <v>697.9555164295034</v>
      </c>
      <c r="E352">
        <v>183.4895543630077</v>
      </c>
    </row>
    <row r="353" spans="1:5">
      <c r="A353">
        <v>351</v>
      </c>
      <c r="B353">
        <v>5267.929163081052</v>
      </c>
      <c r="C353">
        <v>5267.929163081052</v>
      </c>
      <c r="D353">
        <v>697.9654605705766</v>
      </c>
      <c r="E353">
        <v>183.4994985040802</v>
      </c>
    </row>
    <row r="354" spans="1:5">
      <c r="A354">
        <v>352</v>
      </c>
      <c r="B354">
        <v>5267.929163081052</v>
      </c>
      <c r="C354">
        <v>5267.929163081052</v>
      </c>
      <c r="D354">
        <v>698.1835674265163</v>
      </c>
      <c r="E354">
        <v>183.7176053600192</v>
      </c>
    </row>
    <row r="355" spans="1:5">
      <c r="A355">
        <v>353</v>
      </c>
      <c r="B355">
        <v>5267.929163081052</v>
      </c>
      <c r="C355">
        <v>5267.929163081052</v>
      </c>
      <c r="D355">
        <v>698.2864413413396</v>
      </c>
      <c r="E355">
        <v>183.8204792748432</v>
      </c>
    </row>
    <row r="356" spans="1:5">
      <c r="A356">
        <v>354</v>
      </c>
      <c r="B356">
        <v>5267.929163081052</v>
      </c>
      <c r="C356">
        <v>5267.929163081052</v>
      </c>
      <c r="D356">
        <v>698.1658306188606</v>
      </c>
      <c r="E356">
        <v>183.699868552364</v>
      </c>
    </row>
    <row r="357" spans="1:5">
      <c r="A357">
        <v>355</v>
      </c>
      <c r="B357">
        <v>5267.929163081052</v>
      </c>
      <c r="C357">
        <v>5267.929163081052</v>
      </c>
      <c r="D357">
        <v>698.3494403853475</v>
      </c>
      <c r="E357">
        <v>183.8834783188514</v>
      </c>
    </row>
    <row r="358" spans="1:5">
      <c r="A358">
        <v>356</v>
      </c>
      <c r="B358">
        <v>5267.929163081052</v>
      </c>
      <c r="C358">
        <v>5267.929163081052</v>
      </c>
      <c r="D358">
        <v>698.4483985353613</v>
      </c>
      <c r="E358">
        <v>183.9824364688662</v>
      </c>
    </row>
    <row r="359" spans="1:5">
      <c r="A359">
        <v>357</v>
      </c>
      <c r="B359">
        <v>5267.929163081052</v>
      </c>
      <c r="C359">
        <v>5267.929163081052</v>
      </c>
      <c r="D359">
        <v>698.4765740015187</v>
      </c>
      <c r="E359">
        <v>184.0106119350239</v>
      </c>
    </row>
    <row r="360" spans="1:5">
      <c r="A360">
        <v>358</v>
      </c>
      <c r="B360">
        <v>5267.929163081052</v>
      </c>
      <c r="C360">
        <v>5267.929163081052</v>
      </c>
      <c r="D360">
        <v>698.6036691396366</v>
      </c>
      <c r="E360">
        <v>184.1377070731385</v>
      </c>
    </row>
    <row r="361" spans="1:5">
      <c r="A361">
        <v>359</v>
      </c>
      <c r="B361">
        <v>5267.929163081052</v>
      </c>
      <c r="C361">
        <v>5267.929163081052</v>
      </c>
      <c r="D361">
        <v>698.9021906945302</v>
      </c>
      <c r="E361">
        <v>184.4362286280352</v>
      </c>
    </row>
    <row r="362" spans="1:5">
      <c r="A362">
        <v>360</v>
      </c>
      <c r="B362">
        <v>5267.929163081052</v>
      </c>
      <c r="C362">
        <v>5267.929163081052</v>
      </c>
      <c r="D362">
        <v>698.6580839230708</v>
      </c>
      <c r="E362">
        <v>184.1921218565735</v>
      </c>
    </row>
    <row r="363" spans="1:5">
      <c r="A363">
        <v>361</v>
      </c>
      <c r="B363">
        <v>5267.929163081052</v>
      </c>
      <c r="C363">
        <v>5267.929163081052</v>
      </c>
      <c r="D363">
        <v>698.7893388471808</v>
      </c>
      <c r="E363">
        <v>184.3233767806842</v>
      </c>
    </row>
    <row r="364" spans="1:5">
      <c r="A364">
        <v>362</v>
      </c>
      <c r="B364">
        <v>5267.929163081052</v>
      </c>
      <c r="C364">
        <v>5267.929163081052</v>
      </c>
      <c r="D364">
        <v>698.5685318431404</v>
      </c>
      <c r="E364">
        <v>184.102569776644</v>
      </c>
    </row>
    <row r="365" spans="1:5">
      <c r="A365">
        <v>363</v>
      </c>
      <c r="B365">
        <v>5267.929163081052</v>
      </c>
      <c r="C365">
        <v>5267.929163081052</v>
      </c>
      <c r="D365">
        <v>698.683371947437</v>
      </c>
      <c r="E365">
        <v>184.2174098809405</v>
      </c>
    </row>
    <row r="366" spans="1:5">
      <c r="A366">
        <v>364</v>
      </c>
      <c r="B366">
        <v>5267.929163081052</v>
      </c>
      <c r="C366">
        <v>5267.929163081052</v>
      </c>
      <c r="D366">
        <v>698.8302589769474</v>
      </c>
      <c r="E366">
        <v>184.3642969104513</v>
      </c>
    </row>
    <row r="367" spans="1:5">
      <c r="A367">
        <v>365</v>
      </c>
      <c r="B367">
        <v>5267.929163081052</v>
      </c>
      <c r="C367">
        <v>5267.929163081052</v>
      </c>
      <c r="D367">
        <v>698.7792752724447</v>
      </c>
      <c r="E367">
        <v>184.3133132059485</v>
      </c>
    </row>
    <row r="368" spans="1:5">
      <c r="A368">
        <v>366</v>
      </c>
      <c r="B368">
        <v>5267.929163081052</v>
      </c>
      <c r="C368">
        <v>5267.929163081052</v>
      </c>
      <c r="D368">
        <v>698.7511559173561</v>
      </c>
      <c r="E368">
        <v>184.2851938508602</v>
      </c>
    </row>
    <row r="369" spans="1:5">
      <c r="A369">
        <v>367</v>
      </c>
      <c r="B369">
        <v>5267.929163081052</v>
      </c>
      <c r="C369">
        <v>5267.929163081052</v>
      </c>
      <c r="D369">
        <v>698.5641057157436</v>
      </c>
      <c r="E369">
        <v>184.098143649246</v>
      </c>
    </row>
    <row r="370" spans="1:5">
      <c r="A370">
        <v>368</v>
      </c>
      <c r="B370">
        <v>5267.929163081052</v>
      </c>
      <c r="C370">
        <v>5267.929163081052</v>
      </c>
      <c r="D370">
        <v>698.7159575395026</v>
      </c>
      <c r="E370">
        <v>184.2499954730051</v>
      </c>
    </row>
    <row r="371" spans="1:5">
      <c r="A371">
        <v>369</v>
      </c>
      <c r="B371">
        <v>5267.929163081052</v>
      </c>
      <c r="C371">
        <v>5267.929163081052</v>
      </c>
      <c r="D371">
        <v>698.7428590581849</v>
      </c>
      <c r="E371">
        <v>184.2768969916884</v>
      </c>
    </row>
    <row r="372" spans="1:5">
      <c r="A372">
        <v>370</v>
      </c>
      <c r="B372">
        <v>5267.929163081052</v>
      </c>
      <c r="C372">
        <v>5267.929163081052</v>
      </c>
      <c r="D372">
        <v>698.5329955319422</v>
      </c>
      <c r="E372">
        <v>184.0670334654445</v>
      </c>
    </row>
    <row r="373" spans="1:5">
      <c r="A373">
        <v>371</v>
      </c>
      <c r="B373">
        <v>5267.929163081052</v>
      </c>
      <c r="C373">
        <v>5267.929163081052</v>
      </c>
      <c r="D373">
        <v>697.6697932356469</v>
      </c>
      <c r="E373">
        <v>183.2038311691514</v>
      </c>
    </row>
    <row r="374" spans="1:5">
      <c r="A374">
        <v>372</v>
      </c>
      <c r="B374">
        <v>5267.929163081052</v>
      </c>
      <c r="C374">
        <v>5267.929163081052</v>
      </c>
      <c r="D374">
        <v>698.3176152992224</v>
      </c>
      <c r="E374">
        <v>183.8516532327256</v>
      </c>
    </row>
    <row r="375" spans="1:5">
      <c r="A375">
        <v>373</v>
      </c>
      <c r="B375">
        <v>5267.929163081052</v>
      </c>
      <c r="C375">
        <v>5267.929163081052</v>
      </c>
      <c r="D375">
        <v>697.9559189855852</v>
      </c>
      <c r="E375">
        <v>183.4899569190906</v>
      </c>
    </row>
    <row r="376" spans="1:5">
      <c r="A376">
        <v>374</v>
      </c>
      <c r="B376">
        <v>5267.929163081052</v>
      </c>
      <c r="C376">
        <v>5267.929163081052</v>
      </c>
      <c r="D376">
        <v>697.9794003792591</v>
      </c>
      <c r="E376">
        <v>183.5134383127616</v>
      </c>
    </row>
    <row r="377" spans="1:5">
      <c r="A377">
        <v>375</v>
      </c>
      <c r="B377">
        <v>5267.929163081052</v>
      </c>
      <c r="C377">
        <v>5267.929163081052</v>
      </c>
      <c r="D377">
        <v>697.7156310540992</v>
      </c>
      <c r="E377">
        <v>183.2496689876027</v>
      </c>
    </row>
    <row r="378" spans="1:5">
      <c r="A378">
        <v>376</v>
      </c>
      <c r="B378">
        <v>5267.929163081052</v>
      </c>
      <c r="C378">
        <v>5267.929163081052</v>
      </c>
      <c r="D378">
        <v>697.7637198681044</v>
      </c>
      <c r="E378">
        <v>183.2977578016085</v>
      </c>
    </row>
    <row r="379" spans="1:5">
      <c r="A379">
        <v>377</v>
      </c>
      <c r="B379">
        <v>5267.929163081052</v>
      </c>
      <c r="C379">
        <v>5267.929163081052</v>
      </c>
      <c r="D379">
        <v>697.2046996620528</v>
      </c>
      <c r="E379">
        <v>182.7387375955567</v>
      </c>
    </row>
    <row r="380" spans="1:5">
      <c r="A380">
        <v>378</v>
      </c>
      <c r="B380">
        <v>5267.929163081052</v>
      </c>
      <c r="C380">
        <v>5267.929163081052</v>
      </c>
      <c r="D380">
        <v>697.3826779008643</v>
      </c>
      <c r="E380">
        <v>182.9167158343691</v>
      </c>
    </row>
    <row r="381" spans="1:5">
      <c r="A381">
        <v>379</v>
      </c>
      <c r="B381">
        <v>5267.929163081052</v>
      </c>
      <c r="C381">
        <v>5267.929163081052</v>
      </c>
      <c r="D381">
        <v>697.1888340906092</v>
      </c>
      <c r="E381">
        <v>182.7228720241122</v>
      </c>
    </row>
    <row r="382" spans="1:5">
      <c r="A382">
        <v>380</v>
      </c>
      <c r="B382">
        <v>5267.929163081052</v>
      </c>
      <c r="C382">
        <v>5267.929163081052</v>
      </c>
      <c r="D382">
        <v>697.8405379686155</v>
      </c>
      <c r="E382">
        <v>183.3745759021174</v>
      </c>
    </row>
    <row r="383" spans="1:5">
      <c r="A383">
        <v>381</v>
      </c>
      <c r="B383">
        <v>5267.929163081052</v>
      </c>
      <c r="C383">
        <v>5267.929163081052</v>
      </c>
      <c r="D383">
        <v>698.4635967817838</v>
      </c>
      <c r="E383">
        <v>183.9976347152878</v>
      </c>
    </row>
    <row r="384" spans="1:5">
      <c r="A384">
        <v>382</v>
      </c>
      <c r="B384">
        <v>5267.929163081052</v>
      </c>
      <c r="C384">
        <v>5267.929163081052</v>
      </c>
      <c r="D384">
        <v>698.49461092724</v>
      </c>
      <c r="E384">
        <v>184.0286488607432</v>
      </c>
    </row>
    <row r="385" spans="1:5">
      <c r="A385">
        <v>383</v>
      </c>
      <c r="B385">
        <v>5267.929163081052</v>
      </c>
      <c r="C385">
        <v>5267.929163081052</v>
      </c>
      <c r="D385">
        <v>698.3298719030632</v>
      </c>
      <c r="E385">
        <v>183.8639098365656</v>
      </c>
    </row>
    <row r="386" spans="1:5">
      <c r="A386">
        <v>384</v>
      </c>
      <c r="B386">
        <v>5267.929163081052</v>
      </c>
      <c r="C386">
        <v>5267.929163081052</v>
      </c>
      <c r="D386">
        <v>698.3901470539276</v>
      </c>
      <c r="E386">
        <v>183.9241849874312</v>
      </c>
    </row>
    <row r="387" spans="1:5">
      <c r="A387">
        <v>385</v>
      </c>
      <c r="B387">
        <v>5267.929163081052</v>
      </c>
      <c r="C387">
        <v>5267.929163081052</v>
      </c>
      <c r="D387">
        <v>698.3823659866058</v>
      </c>
      <c r="E387">
        <v>183.9164039201094</v>
      </c>
    </row>
    <row r="388" spans="1:5">
      <c r="A388">
        <v>386</v>
      </c>
      <c r="B388">
        <v>5267.929163081052</v>
      </c>
      <c r="C388">
        <v>5267.929163081052</v>
      </c>
      <c r="D388">
        <v>698.4216347230864</v>
      </c>
      <c r="E388">
        <v>183.9556726565893</v>
      </c>
    </row>
    <row r="389" spans="1:5">
      <c r="A389">
        <v>387</v>
      </c>
      <c r="B389">
        <v>5267.929163081052</v>
      </c>
      <c r="C389">
        <v>5267.929163081052</v>
      </c>
      <c r="D389">
        <v>697.9227626163087</v>
      </c>
      <c r="E389">
        <v>183.4568005498123</v>
      </c>
    </row>
    <row r="390" spans="1:5">
      <c r="A390">
        <v>388</v>
      </c>
      <c r="B390">
        <v>5267.929163081052</v>
      </c>
      <c r="C390">
        <v>5267.929163081052</v>
      </c>
      <c r="D390">
        <v>698.5247137406324</v>
      </c>
      <c r="E390">
        <v>184.0587516741359</v>
      </c>
    </row>
    <row r="391" spans="1:5">
      <c r="A391">
        <v>389</v>
      </c>
      <c r="B391">
        <v>5267.929163081052</v>
      </c>
      <c r="C391">
        <v>5267.929163081052</v>
      </c>
      <c r="D391">
        <v>698.1406709678366</v>
      </c>
      <c r="E391">
        <v>183.6747089013403</v>
      </c>
    </row>
    <row r="392" spans="1:5">
      <c r="A392">
        <v>390</v>
      </c>
      <c r="B392">
        <v>5267.929163081052</v>
      </c>
      <c r="C392">
        <v>5267.929163081052</v>
      </c>
      <c r="D392">
        <v>698.4146791513106</v>
      </c>
      <c r="E392">
        <v>183.9487170848145</v>
      </c>
    </row>
    <row r="393" spans="1:5">
      <c r="A393">
        <v>391</v>
      </c>
      <c r="B393">
        <v>5267.929163081052</v>
      </c>
      <c r="C393">
        <v>5267.929163081052</v>
      </c>
      <c r="D393">
        <v>698.1979878517717</v>
      </c>
      <c r="E393">
        <v>183.732025785274</v>
      </c>
    </row>
    <row r="394" spans="1:5">
      <c r="A394">
        <v>392</v>
      </c>
      <c r="B394">
        <v>5267.929163081052</v>
      </c>
      <c r="C394">
        <v>5267.929163081052</v>
      </c>
      <c r="D394">
        <v>698.2475769993873</v>
      </c>
      <c r="E394">
        <v>183.7816149328912</v>
      </c>
    </row>
    <row r="395" spans="1:5">
      <c r="A395">
        <v>393</v>
      </c>
      <c r="B395">
        <v>5267.929163081052</v>
      </c>
      <c r="C395">
        <v>5267.929163081052</v>
      </c>
      <c r="D395">
        <v>698.2700857674831</v>
      </c>
      <c r="E395">
        <v>183.8041237009858</v>
      </c>
    </row>
    <row r="396" spans="1:5">
      <c r="A396">
        <v>394</v>
      </c>
      <c r="B396">
        <v>5267.929163081052</v>
      </c>
      <c r="C396">
        <v>5267.929163081052</v>
      </c>
      <c r="D396">
        <v>698.4291500934571</v>
      </c>
      <c r="E396">
        <v>183.9631880269604</v>
      </c>
    </row>
    <row r="397" spans="1:5">
      <c r="A397">
        <v>395</v>
      </c>
      <c r="B397">
        <v>5267.929163081052</v>
      </c>
      <c r="C397">
        <v>5267.929163081052</v>
      </c>
      <c r="D397">
        <v>698.4524013409899</v>
      </c>
      <c r="E397">
        <v>183.9864392744945</v>
      </c>
    </row>
    <row r="398" spans="1:5">
      <c r="A398">
        <v>396</v>
      </c>
      <c r="B398">
        <v>5267.929163081052</v>
      </c>
      <c r="C398">
        <v>5267.929163081052</v>
      </c>
      <c r="D398">
        <v>698.4424634792108</v>
      </c>
      <c r="E398">
        <v>183.9765014127141</v>
      </c>
    </row>
    <row r="399" spans="1:5">
      <c r="A399">
        <v>397</v>
      </c>
      <c r="B399">
        <v>5267.929163081052</v>
      </c>
      <c r="C399">
        <v>5267.929163081052</v>
      </c>
      <c r="D399">
        <v>698.1642944916175</v>
      </c>
      <c r="E399">
        <v>183.6983324251216</v>
      </c>
    </row>
    <row r="400" spans="1:5">
      <c r="A400">
        <v>398</v>
      </c>
      <c r="B400">
        <v>5267.929163081052</v>
      </c>
      <c r="C400">
        <v>5267.929163081052</v>
      </c>
      <c r="D400">
        <v>698.3346541684114</v>
      </c>
      <c r="E400">
        <v>183.8686921019155</v>
      </c>
    </row>
    <row r="401" spans="1:5">
      <c r="A401">
        <v>399</v>
      </c>
      <c r="B401">
        <v>5267.929163081052</v>
      </c>
      <c r="C401">
        <v>5267.929163081052</v>
      </c>
      <c r="D401">
        <v>698.4330421476413</v>
      </c>
      <c r="E401">
        <v>183.9670800811457</v>
      </c>
    </row>
    <row r="402" spans="1:5">
      <c r="A402">
        <v>400</v>
      </c>
      <c r="B402">
        <v>5267.929163081052</v>
      </c>
      <c r="C402">
        <v>5267.929163081052</v>
      </c>
      <c r="D402">
        <v>698.5310942765166</v>
      </c>
      <c r="E402">
        <v>184.0651322100208</v>
      </c>
    </row>
    <row r="403" spans="1:5">
      <c r="A403">
        <v>401</v>
      </c>
      <c r="B403">
        <v>5267.929163081052</v>
      </c>
      <c r="C403">
        <v>5267.929163081052</v>
      </c>
      <c r="D403">
        <v>698.462364371302</v>
      </c>
      <c r="E403">
        <v>183.9964023048047</v>
      </c>
    </row>
    <row r="404" spans="1:5">
      <c r="A404">
        <v>402</v>
      </c>
      <c r="B404">
        <v>5267.929163081052</v>
      </c>
      <c r="C404">
        <v>5267.929163081052</v>
      </c>
      <c r="D404">
        <v>698.9424717250582</v>
      </c>
      <c r="E404">
        <v>184.4765096585619</v>
      </c>
    </row>
    <row r="405" spans="1:5">
      <c r="A405">
        <v>403</v>
      </c>
      <c r="B405">
        <v>5267.929163081052</v>
      </c>
      <c r="C405">
        <v>5267.929163081052</v>
      </c>
      <c r="D405">
        <v>698.4021733211998</v>
      </c>
      <c r="E405">
        <v>183.9362112547036</v>
      </c>
    </row>
    <row r="406" spans="1:5">
      <c r="A406">
        <v>404</v>
      </c>
      <c r="B406">
        <v>5267.929163081052</v>
      </c>
      <c r="C406">
        <v>5267.929163081052</v>
      </c>
      <c r="D406">
        <v>698.507784656903</v>
      </c>
      <c r="E406">
        <v>184.0418225904067</v>
      </c>
    </row>
    <row r="407" spans="1:5">
      <c r="A407">
        <v>405</v>
      </c>
      <c r="B407">
        <v>5267.929163081052</v>
      </c>
      <c r="C407">
        <v>5267.929163081052</v>
      </c>
      <c r="D407">
        <v>698.4255044194724</v>
      </c>
      <c r="E407">
        <v>183.9595423529769</v>
      </c>
    </row>
    <row r="408" spans="1:5">
      <c r="A408">
        <v>406</v>
      </c>
      <c r="B408">
        <v>5267.929163081052</v>
      </c>
      <c r="C408">
        <v>5267.929163081052</v>
      </c>
      <c r="D408">
        <v>698.6444742065584</v>
      </c>
      <c r="E408">
        <v>184.1785121400603</v>
      </c>
    </row>
    <row r="409" spans="1:5">
      <c r="A409">
        <v>407</v>
      </c>
      <c r="B409">
        <v>5267.929163081052</v>
      </c>
      <c r="C409">
        <v>5267.929163081052</v>
      </c>
      <c r="D409">
        <v>698.5958231129113</v>
      </c>
      <c r="E409">
        <v>184.1298610464155</v>
      </c>
    </row>
    <row r="410" spans="1:5">
      <c r="A410">
        <v>408</v>
      </c>
      <c r="B410">
        <v>5267.929163081052</v>
      </c>
      <c r="C410">
        <v>5267.929163081052</v>
      </c>
      <c r="D410">
        <v>698.2799434482812</v>
      </c>
      <c r="E410">
        <v>183.8139813817851</v>
      </c>
    </row>
    <row r="411" spans="1:5">
      <c r="A411">
        <v>409</v>
      </c>
      <c r="B411">
        <v>5267.929163081052</v>
      </c>
      <c r="C411">
        <v>5267.929163081052</v>
      </c>
      <c r="D411">
        <v>698.1139340389199</v>
      </c>
      <c r="E411">
        <v>183.6479719724235</v>
      </c>
    </row>
    <row r="412" spans="1:5">
      <c r="A412">
        <v>410</v>
      </c>
      <c r="B412">
        <v>5267.929163081052</v>
      </c>
      <c r="C412">
        <v>5267.929163081052</v>
      </c>
      <c r="D412">
        <v>698.1118312128797</v>
      </c>
      <c r="E412">
        <v>183.6458691463841</v>
      </c>
    </row>
    <row r="413" spans="1:5">
      <c r="A413">
        <v>411</v>
      </c>
      <c r="B413">
        <v>5267.929163081052</v>
      </c>
      <c r="C413">
        <v>5267.929163081052</v>
      </c>
      <c r="D413">
        <v>697.7394486866268</v>
      </c>
      <c r="E413">
        <v>183.2734866201328</v>
      </c>
    </row>
    <row r="414" spans="1:5">
      <c r="A414">
        <v>412</v>
      </c>
      <c r="B414">
        <v>5267.929163081052</v>
      </c>
      <c r="C414">
        <v>5267.929163081052</v>
      </c>
      <c r="D414">
        <v>697.9351192979969</v>
      </c>
      <c r="E414">
        <v>183.4691572315012</v>
      </c>
    </row>
    <row r="415" spans="1:5">
      <c r="A415">
        <v>413</v>
      </c>
      <c r="B415">
        <v>5267.929163081052</v>
      </c>
      <c r="C415">
        <v>5267.929163081052</v>
      </c>
      <c r="D415">
        <v>698.8286919896231</v>
      </c>
      <c r="E415">
        <v>184.362729923127</v>
      </c>
    </row>
    <row r="416" spans="1:5">
      <c r="A416">
        <v>414</v>
      </c>
      <c r="B416">
        <v>5267.929163081052</v>
      </c>
      <c r="C416">
        <v>5267.929163081052</v>
      </c>
      <c r="D416">
        <v>698.4689905221638</v>
      </c>
      <c r="E416">
        <v>184.0030284556678</v>
      </c>
    </row>
    <row r="417" spans="1:5">
      <c r="A417">
        <v>415</v>
      </c>
      <c r="B417">
        <v>5267.929163081052</v>
      </c>
      <c r="C417">
        <v>5267.929163081052</v>
      </c>
      <c r="D417">
        <v>697.1188750656368</v>
      </c>
      <c r="E417">
        <v>182.6529129991414</v>
      </c>
    </row>
    <row r="418" spans="1:5">
      <c r="A418">
        <v>416</v>
      </c>
      <c r="B418">
        <v>5267.929163081052</v>
      </c>
      <c r="C418">
        <v>5267.929163081052</v>
      </c>
      <c r="D418">
        <v>697.9323640857747</v>
      </c>
      <c r="E418">
        <v>183.4664020192792</v>
      </c>
    </row>
    <row r="419" spans="1:5">
      <c r="A419">
        <v>417</v>
      </c>
      <c r="B419">
        <v>5267.929163081052</v>
      </c>
      <c r="C419">
        <v>5267.929163081052</v>
      </c>
      <c r="D419">
        <v>697.6826212619123</v>
      </c>
      <c r="E419">
        <v>183.216659195416</v>
      </c>
    </row>
    <row r="420" spans="1:5">
      <c r="A420">
        <v>418</v>
      </c>
      <c r="B420">
        <v>5267.929163081052</v>
      </c>
      <c r="C420">
        <v>5267.929163081052</v>
      </c>
      <c r="D420">
        <v>698.0104258540076</v>
      </c>
      <c r="E420">
        <v>183.544463787512</v>
      </c>
    </row>
    <row r="421" spans="1:5">
      <c r="A421">
        <v>419</v>
      </c>
      <c r="B421">
        <v>5267.929163081052</v>
      </c>
      <c r="C421">
        <v>5267.929163081052</v>
      </c>
      <c r="D421">
        <v>697.7429589110526</v>
      </c>
      <c r="E421">
        <v>183.2769968445572</v>
      </c>
    </row>
    <row r="422" spans="1:5">
      <c r="A422">
        <v>420</v>
      </c>
      <c r="B422">
        <v>5267.929163081052</v>
      </c>
      <c r="C422">
        <v>5267.929163081052</v>
      </c>
      <c r="D422">
        <v>697.8255073359696</v>
      </c>
      <c r="E422">
        <v>183.3595452694732</v>
      </c>
    </row>
    <row r="423" spans="1:5">
      <c r="A423">
        <v>421</v>
      </c>
      <c r="B423">
        <v>5267.929163081052</v>
      </c>
      <c r="C423">
        <v>5267.929163081052</v>
      </c>
      <c r="D423">
        <v>697.3104759055245</v>
      </c>
      <c r="E423">
        <v>182.844513839027</v>
      </c>
    </row>
    <row r="424" spans="1:5">
      <c r="A424">
        <v>422</v>
      </c>
      <c r="B424">
        <v>5267.929163081052</v>
      </c>
      <c r="C424">
        <v>5267.929163081052</v>
      </c>
      <c r="D424">
        <v>697.2968086034214</v>
      </c>
      <c r="E424">
        <v>182.830846536923</v>
      </c>
    </row>
    <row r="425" spans="1:5">
      <c r="A425">
        <v>423</v>
      </c>
      <c r="B425">
        <v>5267.929163081052</v>
      </c>
      <c r="C425">
        <v>5267.929163081052</v>
      </c>
      <c r="D425">
        <v>696.9098322113508</v>
      </c>
      <c r="E425">
        <v>182.4438701448543</v>
      </c>
    </row>
    <row r="426" spans="1:5">
      <c r="A426">
        <v>424</v>
      </c>
      <c r="B426">
        <v>5267.929163081052</v>
      </c>
      <c r="C426">
        <v>5267.929163081052</v>
      </c>
      <c r="D426">
        <v>696.7326833199675</v>
      </c>
      <c r="E426">
        <v>182.2667212534713</v>
      </c>
    </row>
    <row r="427" spans="1:5">
      <c r="A427">
        <v>425</v>
      </c>
      <c r="B427">
        <v>5267.929163081052</v>
      </c>
      <c r="C427">
        <v>5267.929163081052</v>
      </c>
      <c r="D427">
        <v>696.5299765262728</v>
      </c>
      <c r="E427">
        <v>182.0640144597773</v>
      </c>
    </row>
    <row r="428" spans="1:5">
      <c r="A428">
        <v>426</v>
      </c>
      <c r="B428">
        <v>5267.929163081052</v>
      </c>
      <c r="C428">
        <v>5267.929163081052</v>
      </c>
      <c r="D428">
        <v>696.9030123079197</v>
      </c>
      <c r="E428">
        <v>182.4370502414261</v>
      </c>
    </row>
    <row r="429" spans="1:5">
      <c r="A429">
        <v>427</v>
      </c>
      <c r="B429">
        <v>5267.929163081052</v>
      </c>
      <c r="C429">
        <v>5267.929163081052</v>
      </c>
      <c r="D429">
        <v>696.9057154231936</v>
      </c>
      <c r="E429">
        <v>182.4397533566974</v>
      </c>
    </row>
    <row r="430" spans="1:5">
      <c r="A430">
        <v>428</v>
      </c>
      <c r="B430">
        <v>5267.929163081052</v>
      </c>
      <c r="C430">
        <v>5267.929163081052</v>
      </c>
      <c r="D430">
        <v>696.9085469510712</v>
      </c>
      <c r="E430">
        <v>182.442584884574</v>
      </c>
    </row>
    <row r="431" spans="1:5">
      <c r="A431">
        <v>429</v>
      </c>
      <c r="B431">
        <v>5267.929163081052</v>
      </c>
      <c r="C431">
        <v>5267.929163081052</v>
      </c>
      <c r="D431">
        <v>696.5927254063763</v>
      </c>
      <c r="E431">
        <v>182.1267633398807</v>
      </c>
    </row>
    <row r="432" spans="1:5">
      <c r="A432">
        <v>430</v>
      </c>
      <c r="B432">
        <v>5267.929163081052</v>
      </c>
      <c r="C432">
        <v>5267.929163081052</v>
      </c>
      <c r="D432">
        <v>696.8329420415411</v>
      </c>
      <c r="E432">
        <v>182.366979975046</v>
      </c>
    </row>
    <row r="433" spans="1:5">
      <c r="A433">
        <v>431</v>
      </c>
      <c r="B433">
        <v>5267.929163081052</v>
      </c>
      <c r="C433">
        <v>5267.929163081052</v>
      </c>
      <c r="D433">
        <v>696.461593895346</v>
      </c>
      <c r="E433">
        <v>181.9956318288494</v>
      </c>
    </row>
    <row r="434" spans="1:5">
      <c r="A434">
        <v>432</v>
      </c>
      <c r="B434">
        <v>5267.929163081052</v>
      </c>
      <c r="C434">
        <v>5267.929163081052</v>
      </c>
      <c r="D434">
        <v>696.9369273542803</v>
      </c>
      <c r="E434">
        <v>182.4709652877838</v>
      </c>
    </row>
    <row r="435" spans="1:5">
      <c r="A435">
        <v>433</v>
      </c>
      <c r="B435">
        <v>5267.929163081052</v>
      </c>
      <c r="C435">
        <v>5267.929163081052</v>
      </c>
      <c r="D435">
        <v>696.8840855859587</v>
      </c>
      <c r="E435">
        <v>182.4181235194592</v>
      </c>
    </row>
    <row r="436" spans="1:5">
      <c r="A436">
        <v>434</v>
      </c>
      <c r="B436">
        <v>5267.929163081052</v>
      </c>
      <c r="C436">
        <v>5267.929163081052</v>
      </c>
      <c r="D436">
        <v>696.9159760153549</v>
      </c>
      <c r="E436">
        <v>182.4500139488583</v>
      </c>
    </row>
    <row r="437" spans="1:5">
      <c r="A437">
        <v>435</v>
      </c>
      <c r="B437">
        <v>5267.929163081052</v>
      </c>
      <c r="C437">
        <v>5267.929163081052</v>
      </c>
      <c r="D437">
        <v>696.8584695174699</v>
      </c>
      <c r="E437">
        <v>182.392507450975</v>
      </c>
    </row>
    <row r="438" spans="1:5">
      <c r="A438">
        <v>436</v>
      </c>
      <c r="B438">
        <v>5267.929163081052</v>
      </c>
      <c r="C438">
        <v>5267.929163081052</v>
      </c>
      <c r="D438">
        <v>697.1632661442547</v>
      </c>
      <c r="E438">
        <v>182.697304077758</v>
      </c>
    </row>
    <row r="439" spans="1:5">
      <c r="A439">
        <v>437</v>
      </c>
      <c r="B439">
        <v>5267.929163081052</v>
      </c>
      <c r="C439">
        <v>5267.929163081052</v>
      </c>
      <c r="D439">
        <v>697.3508320587827</v>
      </c>
      <c r="E439">
        <v>182.8848699922854</v>
      </c>
    </row>
    <row r="440" spans="1:5">
      <c r="A440">
        <v>438</v>
      </c>
      <c r="B440">
        <v>5267.929163081052</v>
      </c>
      <c r="C440">
        <v>5267.929163081052</v>
      </c>
      <c r="D440">
        <v>697.3299709377266</v>
      </c>
      <c r="E440">
        <v>182.8640088712297</v>
      </c>
    </row>
    <row r="441" spans="1:5">
      <c r="A441">
        <v>439</v>
      </c>
      <c r="B441">
        <v>5267.929163081052</v>
      </c>
      <c r="C441">
        <v>5267.929163081052</v>
      </c>
      <c r="D441">
        <v>697.2981580242204</v>
      </c>
      <c r="E441">
        <v>182.8321959577214</v>
      </c>
    </row>
    <row r="442" spans="1:5">
      <c r="A442">
        <v>440</v>
      </c>
      <c r="B442">
        <v>5267.929163081052</v>
      </c>
      <c r="C442">
        <v>5267.929163081052</v>
      </c>
      <c r="D442">
        <v>697.1311969423905</v>
      </c>
      <c r="E442">
        <v>182.6652348758944</v>
      </c>
    </row>
    <row r="443" spans="1:5">
      <c r="A443">
        <v>441</v>
      </c>
      <c r="B443">
        <v>5267.929163081052</v>
      </c>
      <c r="C443">
        <v>5267.929163081052</v>
      </c>
      <c r="D443">
        <v>697.5176951894798</v>
      </c>
      <c r="E443">
        <v>183.051733122983</v>
      </c>
    </row>
    <row r="444" spans="1:5">
      <c r="A444">
        <v>442</v>
      </c>
      <c r="B444">
        <v>5267.929163081052</v>
      </c>
      <c r="C444">
        <v>5267.929163081052</v>
      </c>
      <c r="D444">
        <v>697.3652628046933</v>
      </c>
      <c r="E444">
        <v>182.8993007381977</v>
      </c>
    </row>
    <row r="445" spans="1:5">
      <c r="A445">
        <v>443</v>
      </c>
      <c r="B445">
        <v>5267.929163081052</v>
      </c>
      <c r="C445">
        <v>5267.929163081052</v>
      </c>
      <c r="D445">
        <v>697.5477576320706</v>
      </c>
      <c r="E445">
        <v>183.0817955655744</v>
      </c>
    </row>
    <row r="446" spans="1:5">
      <c r="A446">
        <v>444</v>
      </c>
      <c r="B446">
        <v>5267.929163081052</v>
      </c>
      <c r="C446">
        <v>5267.929163081052</v>
      </c>
      <c r="D446">
        <v>697.3051998869493</v>
      </c>
      <c r="E446">
        <v>182.8392378204531</v>
      </c>
    </row>
    <row r="447" spans="1:5">
      <c r="A447">
        <v>445</v>
      </c>
      <c r="B447">
        <v>5267.929163081052</v>
      </c>
      <c r="C447">
        <v>5267.929163081052</v>
      </c>
      <c r="D447">
        <v>697.5619183334671</v>
      </c>
      <c r="E447">
        <v>183.0959562669717</v>
      </c>
    </row>
    <row r="448" spans="1:5">
      <c r="A448">
        <v>446</v>
      </c>
      <c r="B448">
        <v>5267.929163081052</v>
      </c>
      <c r="C448">
        <v>5267.929163081052</v>
      </c>
      <c r="D448">
        <v>696.9611529589225</v>
      </c>
      <c r="E448">
        <v>182.4951908924278</v>
      </c>
    </row>
    <row r="449" spans="1:5">
      <c r="A449">
        <v>447</v>
      </c>
      <c r="B449">
        <v>5267.929163081052</v>
      </c>
      <c r="C449">
        <v>5267.929163081052</v>
      </c>
      <c r="D449">
        <v>697.5229974452394</v>
      </c>
      <c r="E449">
        <v>183.0570353787435</v>
      </c>
    </row>
    <row r="450" spans="1:5">
      <c r="A450">
        <v>448</v>
      </c>
      <c r="B450">
        <v>5267.929163081052</v>
      </c>
      <c r="C450">
        <v>5267.929163081052</v>
      </c>
      <c r="D450">
        <v>697.4370057894796</v>
      </c>
      <c r="E450">
        <v>182.9710437229845</v>
      </c>
    </row>
    <row r="451" spans="1:5">
      <c r="A451">
        <v>449</v>
      </c>
      <c r="B451">
        <v>5267.929163081052</v>
      </c>
      <c r="C451">
        <v>5267.929163081052</v>
      </c>
      <c r="D451">
        <v>696.7987872607373</v>
      </c>
      <c r="E451">
        <v>182.3328251942407</v>
      </c>
    </row>
    <row r="452" spans="1:5">
      <c r="A452">
        <v>450</v>
      </c>
      <c r="B452">
        <v>5267.929163081052</v>
      </c>
      <c r="C452">
        <v>5267.929163081052</v>
      </c>
      <c r="D452">
        <v>697.1253953364118</v>
      </c>
      <c r="E452">
        <v>182.6594332699157</v>
      </c>
    </row>
    <row r="453" spans="1:5">
      <c r="A453">
        <v>451</v>
      </c>
      <c r="B453">
        <v>5267.929163081052</v>
      </c>
      <c r="C453">
        <v>5267.929163081052</v>
      </c>
      <c r="D453">
        <v>697.5996470872958</v>
      </c>
      <c r="E453">
        <v>183.1336850208006</v>
      </c>
    </row>
    <row r="454" spans="1:5">
      <c r="A454">
        <v>452</v>
      </c>
      <c r="B454">
        <v>5267.929163081052</v>
      </c>
      <c r="C454">
        <v>5267.929163081052</v>
      </c>
      <c r="D454">
        <v>697.8140520398982</v>
      </c>
      <c r="E454">
        <v>183.348089973402</v>
      </c>
    </row>
    <row r="455" spans="1:5">
      <c r="A455">
        <v>453</v>
      </c>
      <c r="B455">
        <v>5267.929163081052</v>
      </c>
      <c r="C455">
        <v>5267.929163081052</v>
      </c>
      <c r="D455">
        <v>697.5779723746438</v>
      </c>
      <c r="E455">
        <v>183.1120103081466</v>
      </c>
    </row>
    <row r="456" spans="1:5">
      <c r="A456">
        <v>454</v>
      </c>
      <c r="B456">
        <v>5267.929163081052</v>
      </c>
      <c r="C456">
        <v>5267.929163081052</v>
      </c>
      <c r="D456">
        <v>697.7661857574734</v>
      </c>
      <c r="E456">
        <v>183.300223690978</v>
      </c>
    </row>
    <row r="457" spans="1:5">
      <c r="A457">
        <v>455</v>
      </c>
      <c r="B457">
        <v>5267.929163081052</v>
      </c>
      <c r="C457">
        <v>5267.929163081052</v>
      </c>
      <c r="D457">
        <v>698.2264179327224</v>
      </c>
      <c r="E457">
        <v>183.7604558662268</v>
      </c>
    </row>
    <row r="458" spans="1:5">
      <c r="A458">
        <v>456</v>
      </c>
      <c r="B458">
        <v>5267.929163081052</v>
      </c>
      <c r="C458">
        <v>5267.929163081052</v>
      </c>
      <c r="D458">
        <v>697.5683503771426</v>
      </c>
      <c r="E458">
        <v>183.102388310647</v>
      </c>
    </row>
    <row r="459" spans="1:5">
      <c r="A459">
        <v>457</v>
      </c>
      <c r="B459">
        <v>5267.929163081052</v>
      </c>
      <c r="C459">
        <v>5267.929163081052</v>
      </c>
      <c r="D459">
        <v>697.169220903889</v>
      </c>
      <c r="E459">
        <v>182.7032588373937</v>
      </c>
    </row>
    <row r="460" spans="1:5">
      <c r="A460">
        <v>458</v>
      </c>
      <c r="B460">
        <v>5267.929163081052</v>
      </c>
      <c r="C460">
        <v>5267.929163081052</v>
      </c>
      <c r="D460">
        <v>696.9177619596786</v>
      </c>
      <c r="E460">
        <v>182.4517998931829</v>
      </c>
    </row>
    <row r="461" spans="1:5">
      <c r="A461">
        <v>459</v>
      </c>
      <c r="B461">
        <v>5267.929163081052</v>
      </c>
      <c r="C461">
        <v>5267.929163081052</v>
      </c>
      <c r="D461">
        <v>696.7671124278968</v>
      </c>
      <c r="E461">
        <v>182.3011503613999</v>
      </c>
    </row>
    <row r="462" spans="1:5">
      <c r="A462">
        <v>460</v>
      </c>
      <c r="B462">
        <v>5267.929163081052</v>
      </c>
      <c r="C462">
        <v>5267.929163081052</v>
      </c>
      <c r="D462">
        <v>696.9507723167361</v>
      </c>
      <c r="E462">
        <v>182.4848102502404</v>
      </c>
    </row>
    <row r="463" spans="1:5">
      <c r="A463">
        <v>461</v>
      </c>
      <c r="B463">
        <v>5267.929163081052</v>
      </c>
      <c r="C463">
        <v>5267.929163081052</v>
      </c>
      <c r="D463">
        <v>696.8896314061031</v>
      </c>
      <c r="E463">
        <v>182.4236693396044</v>
      </c>
    </row>
    <row r="464" spans="1:5">
      <c r="A464">
        <v>462</v>
      </c>
      <c r="B464">
        <v>5267.929163081052</v>
      </c>
      <c r="C464">
        <v>5267.929163081052</v>
      </c>
      <c r="D464">
        <v>696.8361983609961</v>
      </c>
      <c r="E464">
        <v>182.3702362945001</v>
      </c>
    </row>
    <row r="465" spans="1:5">
      <c r="A465">
        <v>463</v>
      </c>
      <c r="B465">
        <v>5267.929163081052</v>
      </c>
      <c r="C465">
        <v>5267.929163081052</v>
      </c>
      <c r="D465">
        <v>696.59588036706</v>
      </c>
      <c r="E465">
        <v>182.1299183005635</v>
      </c>
    </row>
    <row r="466" spans="1:5">
      <c r="A466">
        <v>464</v>
      </c>
      <c r="B466">
        <v>5267.929163081052</v>
      </c>
      <c r="C466">
        <v>5267.929163081052</v>
      </c>
      <c r="D466">
        <v>697.1315934606229</v>
      </c>
      <c r="E466">
        <v>182.6656313941258</v>
      </c>
    </row>
    <row r="467" spans="1:5">
      <c r="A467">
        <v>465</v>
      </c>
      <c r="B467">
        <v>5267.929163081052</v>
      </c>
      <c r="C467">
        <v>5267.929163081052</v>
      </c>
      <c r="D467">
        <v>696.9041929177713</v>
      </c>
      <c r="E467">
        <v>182.4382308512761</v>
      </c>
    </row>
    <row r="468" spans="1:5">
      <c r="A468">
        <v>466</v>
      </c>
      <c r="B468">
        <v>5267.929163081052</v>
      </c>
      <c r="C468">
        <v>5267.929163081052</v>
      </c>
      <c r="D468">
        <v>696.9550032962303</v>
      </c>
      <c r="E468">
        <v>182.4890412297331</v>
      </c>
    </row>
    <row r="469" spans="1:5">
      <c r="A469">
        <v>467</v>
      </c>
      <c r="B469">
        <v>5267.929163081052</v>
      </c>
      <c r="C469">
        <v>5267.929163081052</v>
      </c>
      <c r="D469">
        <v>697.5605388865475</v>
      </c>
      <c r="E469">
        <v>183.0945768200522</v>
      </c>
    </row>
    <row r="470" spans="1:5">
      <c r="A470">
        <v>468</v>
      </c>
      <c r="B470">
        <v>5267.929163081052</v>
      </c>
      <c r="C470">
        <v>5267.929163081052</v>
      </c>
      <c r="D470">
        <v>696.9123968213935</v>
      </c>
      <c r="E470">
        <v>182.446434754898</v>
      </c>
    </row>
    <row r="471" spans="1:5">
      <c r="A471">
        <v>469</v>
      </c>
      <c r="B471">
        <v>5267.929163081052</v>
      </c>
      <c r="C471">
        <v>5267.929163081052</v>
      </c>
      <c r="D471">
        <v>696.8016937298665</v>
      </c>
      <c r="E471">
        <v>182.3357316633702</v>
      </c>
    </row>
    <row r="472" spans="1:5">
      <c r="A472">
        <v>470</v>
      </c>
      <c r="B472">
        <v>5267.929163081052</v>
      </c>
      <c r="C472">
        <v>5267.929163081052</v>
      </c>
      <c r="D472">
        <v>696.8755303466619</v>
      </c>
      <c r="E472">
        <v>182.4095682801658</v>
      </c>
    </row>
    <row r="473" spans="1:5">
      <c r="A473">
        <v>471</v>
      </c>
      <c r="B473">
        <v>5267.929163081052</v>
      </c>
      <c r="C473">
        <v>5267.929163081052</v>
      </c>
      <c r="D473">
        <v>697.1297326425021</v>
      </c>
      <c r="E473">
        <v>182.6637705760063</v>
      </c>
    </row>
    <row r="474" spans="1:5">
      <c r="A474">
        <v>472</v>
      </c>
      <c r="B474">
        <v>5267.929163081052</v>
      </c>
      <c r="C474">
        <v>5267.929163081052</v>
      </c>
      <c r="D474">
        <v>696.820065114981</v>
      </c>
      <c r="E474">
        <v>182.3541030484845</v>
      </c>
    </row>
    <row r="475" spans="1:5">
      <c r="A475">
        <v>473</v>
      </c>
      <c r="B475">
        <v>5267.929163081052</v>
      </c>
      <c r="C475">
        <v>5267.929163081052</v>
      </c>
      <c r="D475">
        <v>697.0519657881891</v>
      </c>
      <c r="E475">
        <v>182.5860037216939</v>
      </c>
    </row>
    <row r="476" spans="1:5">
      <c r="A476">
        <v>474</v>
      </c>
      <c r="B476">
        <v>5267.929163081052</v>
      </c>
      <c r="C476">
        <v>5267.929163081052</v>
      </c>
      <c r="D476">
        <v>696.6434204704494</v>
      </c>
      <c r="E476">
        <v>182.177458403956</v>
      </c>
    </row>
    <row r="477" spans="1:5">
      <c r="A477">
        <v>475</v>
      </c>
      <c r="B477">
        <v>5267.929163081052</v>
      </c>
      <c r="C477">
        <v>5267.929163081052</v>
      </c>
      <c r="D477">
        <v>696.7855232028868</v>
      </c>
      <c r="E477">
        <v>182.3195611363911</v>
      </c>
    </row>
    <row r="478" spans="1:5">
      <c r="A478">
        <v>476</v>
      </c>
      <c r="B478">
        <v>5267.929163081052</v>
      </c>
      <c r="C478">
        <v>5267.929163081052</v>
      </c>
      <c r="D478">
        <v>696.9987564837553</v>
      </c>
      <c r="E478">
        <v>182.5327944172591</v>
      </c>
    </row>
    <row r="479" spans="1:5">
      <c r="A479">
        <v>477</v>
      </c>
      <c r="B479">
        <v>5267.929163081052</v>
      </c>
      <c r="C479">
        <v>5267.929163081052</v>
      </c>
      <c r="D479">
        <v>696.5815734544246</v>
      </c>
      <c r="E479">
        <v>182.1156113879274</v>
      </c>
    </row>
    <row r="480" spans="1:5">
      <c r="A480">
        <v>478</v>
      </c>
      <c r="B480">
        <v>5267.929163081052</v>
      </c>
      <c r="C480">
        <v>5267.929163081052</v>
      </c>
      <c r="D480">
        <v>696.7282461801396</v>
      </c>
      <c r="E480">
        <v>182.262284113643</v>
      </c>
    </row>
    <row r="481" spans="1:5">
      <c r="A481">
        <v>479</v>
      </c>
      <c r="B481">
        <v>5267.929163081052</v>
      </c>
      <c r="C481">
        <v>5267.929163081052</v>
      </c>
      <c r="D481">
        <v>696.0739928794118</v>
      </c>
      <c r="E481">
        <v>181.6080308129148</v>
      </c>
    </row>
    <row r="482" spans="1:5">
      <c r="A482">
        <v>480</v>
      </c>
      <c r="B482">
        <v>5267.929163081052</v>
      </c>
      <c r="C482">
        <v>5267.929163081052</v>
      </c>
      <c r="D482">
        <v>696.7340369295689</v>
      </c>
      <c r="E482">
        <v>182.2680748630711</v>
      </c>
    </row>
    <row r="483" spans="1:5">
      <c r="A483">
        <v>481</v>
      </c>
      <c r="B483">
        <v>5267.929163081052</v>
      </c>
      <c r="C483">
        <v>5267.929163081052</v>
      </c>
      <c r="D483">
        <v>696.5512211432838</v>
      </c>
      <c r="E483">
        <v>182.0852590767889</v>
      </c>
    </row>
    <row r="484" spans="1:5">
      <c r="A484">
        <v>482</v>
      </c>
      <c r="B484">
        <v>5267.929163081052</v>
      </c>
      <c r="C484">
        <v>5267.929163081052</v>
      </c>
      <c r="D484">
        <v>696.44191098003</v>
      </c>
      <c r="E484">
        <v>181.9759489135332</v>
      </c>
    </row>
    <row r="485" spans="1:5">
      <c r="A485">
        <v>483</v>
      </c>
      <c r="B485">
        <v>5267.929163081052</v>
      </c>
      <c r="C485">
        <v>5267.929163081052</v>
      </c>
      <c r="D485">
        <v>697.1529634528855</v>
      </c>
      <c r="E485">
        <v>182.6870013863898</v>
      </c>
    </row>
    <row r="486" spans="1:5">
      <c r="A486">
        <v>484</v>
      </c>
      <c r="B486">
        <v>5267.929163081052</v>
      </c>
      <c r="C486">
        <v>5267.929163081052</v>
      </c>
      <c r="D486">
        <v>696.8406761421942</v>
      </c>
      <c r="E486">
        <v>182.3747140756974</v>
      </c>
    </row>
    <row r="487" spans="1:5">
      <c r="A487">
        <v>485</v>
      </c>
      <c r="B487">
        <v>5267.929163081052</v>
      </c>
      <c r="C487">
        <v>5267.929163081052</v>
      </c>
      <c r="D487">
        <v>697.5319553308112</v>
      </c>
      <c r="E487">
        <v>183.0659932643147</v>
      </c>
    </row>
    <row r="488" spans="1:5">
      <c r="A488">
        <v>486</v>
      </c>
      <c r="B488">
        <v>5267.929163081052</v>
      </c>
      <c r="C488">
        <v>5267.929163081052</v>
      </c>
      <c r="D488">
        <v>696.7994365218252</v>
      </c>
      <c r="E488">
        <v>182.3334744553274</v>
      </c>
    </row>
    <row r="489" spans="1:5">
      <c r="A489">
        <v>487</v>
      </c>
      <c r="B489">
        <v>5267.929163081052</v>
      </c>
      <c r="C489">
        <v>5267.929163081052</v>
      </c>
      <c r="D489">
        <v>696.6375203756919</v>
      </c>
      <c r="E489">
        <v>182.1715583091951</v>
      </c>
    </row>
    <row r="490" spans="1:5">
      <c r="A490">
        <v>488</v>
      </c>
      <c r="B490">
        <v>5267.929163081052</v>
      </c>
      <c r="C490">
        <v>5267.929163081052</v>
      </c>
      <c r="D490">
        <v>696.9187924023933</v>
      </c>
      <c r="E490">
        <v>182.4528303358977</v>
      </c>
    </row>
    <row r="491" spans="1:5">
      <c r="A491">
        <v>489</v>
      </c>
      <c r="B491">
        <v>5267.929163081052</v>
      </c>
      <c r="C491">
        <v>5267.929163081052</v>
      </c>
      <c r="D491">
        <v>696.9747731456745</v>
      </c>
      <c r="E491">
        <v>182.5088110791792</v>
      </c>
    </row>
    <row r="492" spans="1:5">
      <c r="A492">
        <v>490</v>
      </c>
      <c r="B492">
        <v>5267.929163081052</v>
      </c>
      <c r="C492">
        <v>5267.929163081052</v>
      </c>
      <c r="D492">
        <v>696.7626019334499</v>
      </c>
      <c r="E492">
        <v>182.2966398669539</v>
      </c>
    </row>
    <row r="493" spans="1:5">
      <c r="A493">
        <v>491</v>
      </c>
      <c r="B493">
        <v>5267.929163081052</v>
      </c>
      <c r="C493">
        <v>5267.929163081052</v>
      </c>
      <c r="D493">
        <v>697.0264610952904</v>
      </c>
      <c r="E493">
        <v>182.560499028795</v>
      </c>
    </row>
    <row r="494" spans="1:5">
      <c r="A494">
        <v>492</v>
      </c>
      <c r="B494">
        <v>5267.929163081052</v>
      </c>
      <c r="C494">
        <v>5267.929163081052</v>
      </c>
      <c r="D494">
        <v>696.7356537798518</v>
      </c>
      <c r="E494">
        <v>182.2696917133551</v>
      </c>
    </row>
    <row r="495" spans="1:5">
      <c r="A495">
        <v>493</v>
      </c>
      <c r="B495">
        <v>5267.929163081052</v>
      </c>
      <c r="C495">
        <v>5267.929163081052</v>
      </c>
      <c r="D495">
        <v>696.7446396860864</v>
      </c>
      <c r="E495">
        <v>182.2786776195897</v>
      </c>
    </row>
    <row r="496" spans="1:5">
      <c r="A496">
        <v>494</v>
      </c>
      <c r="B496">
        <v>5267.929163081052</v>
      </c>
      <c r="C496">
        <v>5267.929163081052</v>
      </c>
      <c r="D496">
        <v>697.017471863981</v>
      </c>
      <c r="E496">
        <v>182.5515097974832</v>
      </c>
    </row>
    <row r="497" spans="1:5">
      <c r="A497">
        <v>495</v>
      </c>
      <c r="B497">
        <v>5267.929163081052</v>
      </c>
      <c r="C497">
        <v>5267.929163081052</v>
      </c>
      <c r="D497">
        <v>697.002382754398</v>
      </c>
      <c r="E497">
        <v>182.5364206879008</v>
      </c>
    </row>
    <row r="498" spans="1:5">
      <c r="A498">
        <v>496</v>
      </c>
      <c r="B498">
        <v>5267.929163081052</v>
      </c>
      <c r="C498">
        <v>5267.929163081052</v>
      </c>
      <c r="D498">
        <v>696.8019257156413</v>
      </c>
      <c r="E498">
        <v>182.3359636491438</v>
      </c>
    </row>
    <row r="499" spans="1:5">
      <c r="A499">
        <v>497</v>
      </c>
      <c r="B499">
        <v>5267.929163081052</v>
      </c>
      <c r="C499">
        <v>5267.929163081052</v>
      </c>
      <c r="D499">
        <v>696.6467416827492</v>
      </c>
      <c r="E499">
        <v>182.1807796162516</v>
      </c>
    </row>
    <row r="500" spans="1:5">
      <c r="A500">
        <v>498</v>
      </c>
      <c r="B500">
        <v>5267.929163081052</v>
      </c>
      <c r="C500">
        <v>5267.929163081052</v>
      </c>
      <c r="D500">
        <v>696.6064032628607</v>
      </c>
      <c r="E500">
        <v>182.1404411963655</v>
      </c>
    </row>
    <row r="501" spans="1:5">
      <c r="A501">
        <v>499</v>
      </c>
      <c r="B501">
        <v>5267.929163081052</v>
      </c>
      <c r="C501">
        <v>5267.929163081052</v>
      </c>
      <c r="D501">
        <v>696.6318817682787</v>
      </c>
      <c r="E501">
        <v>182.1659197017819</v>
      </c>
    </row>
    <row r="502" spans="1:5">
      <c r="A502">
        <v>500</v>
      </c>
      <c r="B502">
        <v>5267.929163081052</v>
      </c>
      <c r="C502">
        <v>5267.929163081052</v>
      </c>
      <c r="D502">
        <v>696.7850037366964</v>
      </c>
      <c r="E502">
        <v>182.3190416701998</v>
      </c>
    </row>
    <row r="503" spans="1:5">
      <c r="A503">
        <v>501</v>
      </c>
      <c r="B503">
        <v>5267.929163081052</v>
      </c>
      <c r="C503">
        <v>5267.929163081052</v>
      </c>
      <c r="D503">
        <v>696.7026861597298</v>
      </c>
      <c r="E503">
        <v>182.236724093233</v>
      </c>
    </row>
    <row r="504" spans="1:5">
      <c r="A504">
        <v>502</v>
      </c>
      <c r="B504">
        <v>5267.929163081052</v>
      </c>
      <c r="C504">
        <v>5267.929163081052</v>
      </c>
      <c r="D504">
        <v>696.6775387710362</v>
      </c>
      <c r="E504">
        <v>182.2115767045392</v>
      </c>
    </row>
    <row r="505" spans="1:5">
      <c r="A505">
        <v>503</v>
      </c>
      <c r="B505">
        <v>5267.929163081052</v>
      </c>
      <c r="C505">
        <v>5267.929163081052</v>
      </c>
      <c r="D505">
        <v>696.6388268657322</v>
      </c>
      <c r="E505">
        <v>182.1728647992348</v>
      </c>
    </row>
    <row r="506" spans="1:5">
      <c r="A506">
        <v>504</v>
      </c>
      <c r="B506">
        <v>5267.929163081052</v>
      </c>
      <c r="C506">
        <v>5267.929163081052</v>
      </c>
      <c r="D506">
        <v>696.7209648114955</v>
      </c>
      <c r="E506">
        <v>182.2550027449988</v>
      </c>
    </row>
    <row r="507" spans="1:5">
      <c r="A507">
        <v>505</v>
      </c>
      <c r="B507">
        <v>5267.929163081052</v>
      </c>
      <c r="C507">
        <v>5267.929163081052</v>
      </c>
      <c r="D507">
        <v>696.5750142012238</v>
      </c>
      <c r="E507">
        <v>182.1090521347277</v>
      </c>
    </row>
    <row r="508" spans="1:5">
      <c r="A508">
        <v>506</v>
      </c>
      <c r="B508">
        <v>5267.929163081052</v>
      </c>
      <c r="C508">
        <v>5267.929163081052</v>
      </c>
      <c r="D508">
        <v>696.3829221368244</v>
      </c>
      <c r="E508">
        <v>181.9169600703262</v>
      </c>
    </row>
    <row r="509" spans="1:5">
      <c r="A509">
        <v>507</v>
      </c>
      <c r="B509">
        <v>5267.929163081052</v>
      </c>
      <c r="C509">
        <v>5267.929163081052</v>
      </c>
      <c r="D509">
        <v>696.6255756094408</v>
      </c>
      <c r="E509">
        <v>182.1596135429444</v>
      </c>
    </row>
    <row r="510" spans="1:5">
      <c r="A510">
        <v>508</v>
      </c>
      <c r="B510">
        <v>5267.929163081052</v>
      </c>
      <c r="C510">
        <v>5267.929163081052</v>
      </c>
      <c r="D510">
        <v>696.4739284649825</v>
      </c>
      <c r="E510">
        <v>182.0079663984854</v>
      </c>
    </row>
    <row r="511" spans="1:5">
      <c r="A511">
        <v>509</v>
      </c>
      <c r="B511">
        <v>5267.929163081052</v>
      </c>
      <c r="C511">
        <v>5267.929163081052</v>
      </c>
      <c r="D511">
        <v>696.648878903115</v>
      </c>
      <c r="E511">
        <v>182.1829168366177</v>
      </c>
    </row>
    <row r="512" spans="1:5">
      <c r="A512">
        <v>510</v>
      </c>
      <c r="B512">
        <v>5267.929163081052</v>
      </c>
      <c r="C512">
        <v>5267.929163081052</v>
      </c>
      <c r="D512">
        <v>696.2985303456611</v>
      </c>
      <c r="E512">
        <v>181.832568279164</v>
      </c>
    </row>
    <row r="513" spans="1:5">
      <c r="A513">
        <v>511</v>
      </c>
      <c r="B513">
        <v>5267.929163081052</v>
      </c>
      <c r="C513">
        <v>5267.929163081052</v>
      </c>
      <c r="D513">
        <v>696.2933794117838</v>
      </c>
      <c r="E513">
        <v>181.8274173452873</v>
      </c>
    </row>
    <row r="514" spans="1:5">
      <c r="A514">
        <v>512</v>
      </c>
      <c r="B514">
        <v>5267.929163081052</v>
      </c>
      <c r="C514">
        <v>5267.929163081052</v>
      </c>
      <c r="D514">
        <v>696.4583675799585</v>
      </c>
      <c r="E514">
        <v>181.9924055134618</v>
      </c>
    </row>
    <row r="515" spans="1:5">
      <c r="A515">
        <v>513</v>
      </c>
      <c r="B515">
        <v>5267.929163081052</v>
      </c>
      <c r="C515">
        <v>5267.929163081052</v>
      </c>
      <c r="D515">
        <v>696.4765259090436</v>
      </c>
      <c r="E515">
        <v>182.0105638425467</v>
      </c>
    </row>
    <row r="516" spans="1:5">
      <c r="A516">
        <v>514</v>
      </c>
      <c r="B516">
        <v>5267.929163081052</v>
      </c>
      <c r="C516">
        <v>5267.929163081052</v>
      </c>
      <c r="D516">
        <v>696.3103256193433</v>
      </c>
      <c r="E516">
        <v>181.8443635528457</v>
      </c>
    </row>
    <row r="517" spans="1:5">
      <c r="A517">
        <v>515</v>
      </c>
      <c r="B517">
        <v>5267.929163081052</v>
      </c>
      <c r="C517">
        <v>5267.929163081052</v>
      </c>
      <c r="D517">
        <v>696.4796558935875</v>
      </c>
      <c r="E517">
        <v>182.0136938270919</v>
      </c>
    </row>
    <row r="518" spans="1:5">
      <c r="A518">
        <v>516</v>
      </c>
      <c r="B518">
        <v>5267.929163081052</v>
      </c>
      <c r="C518">
        <v>5267.929163081052</v>
      </c>
      <c r="D518">
        <v>696.534723576504</v>
      </c>
      <c r="E518">
        <v>182.0687615100074</v>
      </c>
    </row>
    <row r="519" spans="1:5">
      <c r="A519">
        <v>517</v>
      </c>
      <c r="B519">
        <v>5267.929163081052</v>
      </c>
      <c r="C519">
        <v>5267.929163081052</v>
      </c>
      <c r="D519">
        <v>696.6531441350344</v>
      </c>
      <c r="E519">
        <v>182.1871820685385</v>
      </c>
    </row>
    <row r="520" spans="1:5">
      <c r="A520">
        <v>518</v>
      </c>
      <c r="B520">
        <v>5267.929163081052</v>
      </c>
      <c r="C520">
        <v>5267.929163081052</v>
      </c>
      <c r="D520">
        <v>696.4058277201892</v>
      </c>
      <c r="E520">
        <v>181.9398656536916</v>
      </c>
    </row>
    <row r="521" spans="1:5">
      <c r="A521">
        <v>519</v>
      </c>
      <c r="B521">
        <v>5267.929163081052</v>
      </c>
      <c r="C521">
        <v>5267.929163081052</v>
      </c>
      <c r="D521">
        <v>696.4480454367514</v>
      </c>
      <c r="E521">
        <v>181.9820833702539</v>
      </c>
    </row>
    <row r="522" spans="1:5">
      <c r="A522">
        <v>520</v>
      </c>
      <c r="B522">
        <v>5267.929163081052</v>
      </c>
      <c r="C522">
        <v>5267.929163081052</v>
      </c>
      <c r="D522">
        <v>696.2616912280687</v>
      </c>
      <c r="E522">
        <v>181.7957291615714</v>
      </c>
    </row>
    <row r="523" spans="1:5">
      <c r="A523">
        <v>521</v>
      </c>
      <c r="B523">
        <v>5267.929163081052</v>
      </c>
      <c r="C523">
        <v>5267.929163081052</v>
      </c>
      <c r="D523">
        <v>696.3472906584522</v>
      </c>
      <c r="E523">
        <v>181.8813285919555</v>
      </c>
    </row>
    <row r="524" spans="1:5">
      <c r="A524">
        <v>522</v>
      </c>
      <c r="B524">
        <v>5267.929163081052</v>
      </c>
      <c r="C524">
        <v>5267.929163081052</v>
      </c>
      <c r="D524">
        <v>696.4363154819584</v>
      </c>
      <c r="E524">
        <v>181.9703534154605</v>
      </c>
    </row>
    <row r="525" spans="1:5">
      <c r="A525">
        <v>523</v>
      </c>
      <c r="B525">
        <v>5267.929163081052</v>
      </c>
      <c r="C525">
        <v>5267.929163081052</v>
      </c>
      <c r="D525">
        <v>696.3435651904251</v>
      </c>
      <c r="E525">
        <v>181.8776031239281</v>
      </c>
    </row>
    <row r="526" spans="1:5">
      <c r="A526">
        <v>524</v>
      </c>
      <c r="B526">
        <v>5267.929163081052</v>
      </c>
      <c r="C526">
        <v>5267.929163081052</v>
      </c>
      <c r="D526">
        <v>696.4678590153319</v>
      </c>
      <c r="E526">
        <v>182.0018969488355</v>
      </c>
    </row>
    <row r="527" spans="1:5">
      <c r="A527">
        <v>525</v>
      </c>
      <c r="B527">
        <v>5267.929163081052</v>
      </c>
      <c r="C527">
        <v>5267.929163081052</v>
      </c>
      <c r="D527">
        <v>696.3616034415624</v>
      </c>
      <c r="E527">
        <v>181.8956413750672</v>
      </c>
    </row>
    <row r="528" spans="1:5">
      <c r="A528">
        <v>526</v>
      </c>
      <c r="B528">
        <v>5267.929163081052</v>
      </c>
      <c r="C528">
        <v>5267.929163081052</v>
      </c>
      <c r="D528">
        <v>696.8792054950068</v>
      </c>
      <c r="E528">
        <v>182.4132434285106</v>
      </c>
    </row>
    <row r="529" spans="1:5">
      <c r="A529">
        <v>527</v>
      </c>
      <c r="B529">
        <v>5267.929163081052</v>
      </c>
      <c r="C529">
        <v>5267.929163081052</v>
      </c>
      <c r="D529">
        <v>697.0207272646836</v>
      </c>
      <c r="E529">
        <v>182.5547651981881</v>
      </c>
    </row>
    <row r="530" spans="1:5">
      <c r="A530">
        <v>528</v>
      </c>
      <c r="B530">
        <v>5267.929163081052</v>
      </c>
      <c r="C530">
        <v>5267.929163081052</v>
      </c>
      <c r="D530">
        <v>696.8892505999157</v>
      </c>
      <c r="E530">
        <v>182.42328853342</v>
      </c>
    </row>
    <row r="531" spans="1:5">
      <c r="A531">
        <v>529</v>
      </c>
      <c r="B531">
        <v>5267.929163081052</v>
      </c>
      <c r="C531">
        <v>5267.929163081052</v>
      </c>
      <c r="D531">
        <v>696.8690290061787</v>
      </c>
      <c r="E531">
        <v>182.4030669396821</v>
      </c>
    </row>
    <row r="532" spans="1:5">
      <c r="A532">
        <v>530</v>
      </c>
      <c r="B532">
        <v>5267.929163081052</v>
      </c>
      <c r="C532">
        <v>5267.929163081052</v>
      </c>
      <c r="D532">
        <v>696.8856951618637</v>
      </c>
      <c r="E532">
        <v>182.4197330953672</v>
      </c>
    </row>
    <row r="533" spans="1:5">
      <c r="A533">
        <v>531</v>
      </c>
      <c r="B533">
        <v>5267.929163081052</v>
      </c>
      <c r="C533">
        <v>5267.929163081052</v>
      </c>
      <c r="D533">
        <v>696.9795474026827</v>
      </c>
      <c r="E533">
        <v>182.5135853361879</v>
      </c>
    </row>
    <row r="534" spans="1:5">
      <c r="A534">
        <v>532</v>
      </c>
      <c r="B534">
        <v>5267.929163081052</v>
      </c>
      <c r="C534">
        <v>5267.929163081052</v>
      </c>
      <c r="D534">
        <v>697.0139410588383</v>
      </c>
      <c r="E534">
        <v>182.5479789923426</v>
      </c>
    </row>
    <row r="535" spans="1:5">
      <c r="A535">
        <v>533</v>
      </c>
      <c r="B535">
        <v>5267.929163081052</v>
      </c>
      <c r="C535">
        <v>5267.929163081052</v>
      </c>
      <c r="D535">
        <v>697.0806630270126</v>
      </c>
      <c r="E535">
        <v>182.6147009605153</v>
      </c>
    </row>
    <row r="536" spans="1:5">
      <c r="A536">
        <v>534</v>
      </c>
      <c r="B536">
        <v>5267.929163081052</v>
      </c>
      <c r="C536">
        <v>5267.929163081052</v>
      </c>
      <c r="D536">
        <v>697.2073090691953</v>
      </c>
      <c r="E536">
        <v>182.7413470026993</v>
      </c>
    </row>
    <row r="537" spans="1:5">
      <c r="A537">
        <v>535</v>
      </c>
      <c r="B537">
        <v>5267.929163081052</v>
      </c>
      <c r="C537">
        <v>5267.929163081052</v>
      </c>
      <c r="D537">
        <v>697.0040063063673</v>
      </c>
      <c r="E537">
        <v>182.5380442398719</v>
      </c>
    </row>
    <row r="538" spans="1:5">
      <c r="A538">
        <v>536</v>
      </c>
      <c r="B538">
        <v>5267.929163081052</v>
      </c>
      <c r="C538">
        <v>5267.929163081052</v>
      </c>
      <c r="D538">
        <v>696.9750541803839</v>
      </c>
      <c r="E538">
        <v>182.5090921138873</v>
      </c>
    </row>
    <row r="539" spans="1:5">
      <c r="A539">
        <v>537</v>
      </c>
      <c r="B539">
        <v>5267.929163081052</v>
      </c>
      <c r="C539">
        <v>5267.929163081052</v>
      </c>
      <c r="D539">
        <v>696.9280922765952</v>
      </c>
      <c r="E539">
        <v>182.4621302100991</v>
      </c>
    </row>
    <row r="540" spans="1:5">
      <c r="A540">
        <v>538</v>
      </c>
      <c r="B540">
        <v>5267.929163081052</v>
      </c>
      <c r="C540">
        <v>5267.929163081052</v>
      </c>
      <c r="D540">
        <v>696.8982717306533</v>
      </c>
      <c r="E540">
        <v>182.4323096641567</v>
      </c>
    </row>
    <row r="541" spans="1:5">
      <c r="A541">
        <v>539</v>
      </c>
      <c r="B541">
        <v>5267.929163081052</v>
      </c>
      <c r="C541">
        <v>5267.929163081052</v>
      </c>
      <c r="D541">
        <v>696.9794056314214</v>
      </c>
      <c r="E541">
        <v>182.5134435649244</v>
      </c>
    </row>
    <row r="542" spans="1:5">
      <c r="A542">
        <v>540</v>
      </c>
      <c r="B542">
        <v>5267.929163081052</v>
      </c>
      <c r="C542">
        <v>5267.929163081052</v>
      </c>
      <c r="D542">
        <v>696.864207259169</v>
      </c>
      <c r="E542">
        <v>182.3982451926718</v>
      </c>
    </row>
    <row r="543" spans="1:5">
      <c r="A543">
        <v>541</v>
      </c>
      <c r="B543">
        <v>5267.929163081052</v>
      </c>
      <c r="C543">
        <v>5267.929163081052</v>
      </c>
      <c r="D543">
        <v>696.9561465121444</v>
      </c>
      <c r="E543">
        <v>182.4901844456482</v>
      </c>
    </row>
    <row r="544" spans="1:5">
      <c r="A544">
        <v>542</v>
      </c>
      <c r="B544">
        <v>5267.929163081052</v>
      </c>
      <c r="C544">
        <v>5267.929163081052</v>
      </c>
      <c r="D544">
        <v>696.8430406530064</v>
      </c>
      <c r="E544">
        <v>182.3770785865105</v>
      </c>
    </row>
    <row r="545" spans="1:5">
      <c r="A545">
        <v>543</v>
      </c>
      <c r="B545">
        <v>5267.929163081052</v>
      </c>
      <c r="C545">
        <v>5267.929163081052</v>
      </c>
      <c r="D545">
        <v>696.8921482212734</v>
      </c>
      <c r="E545">
        <v>182.4261861547767</v>
      </c>
    </row>
    <row r="546" spans="1:5">
      <c r="A546">
        <v>544</v>
      </c>
      <c r="B546">
        <v>5267.929163081052</v>
      </c>
      <c r="C546">
        <v>5267.929163081052</v>
      </c>
      <c r="D546">
        <v>697.302117487447</v>
      </c>
      <c r="E546">
        <v>182.8361554209512</v>
      </c>
    </row>
    <row r="547" spans="1:5">
      <c r="A547">
        <v>545</v>
      </c>
      <c r="B547">
        <v>5267.929163081052</v>
      </c>
      <c r="C547">
        <v>5267.929163081052</v>
      </c>
      <c r="D547">
        <v>696.9704906253806</v>
      </c>
      <c r="E547">
        <v>182.5045285588845</v>
      </c>
    </row>
    <row r="548" spans="1:5">
      <c r="A548">
        <v>546</v>
      </c>
      <c r="B548">
        <v>5267.929163081052</v>
      </c>
      <c r="C548">
        <v>5267.929163081052</v>
      </c>
      <c r="D548">
        <v>696.844639130754</v>
      </c>
      <c r="E548">
        <v>182.3786770642585</v>
      </c>
    </row>
    <row r="549" spans="1:5">
      <c r="A549">
        <v>547</v>
      </c>
      <c r="B549">
        <v>5267.929163081052</v>
      </c>
      <c r="C549">
        <v>5267.929163081052</v>
      </c>
      <c r="D549">
        <v>696.8664815459593</v>
      </c>
      <c r="E549">
        <v>182.4005194794645</v>
      </c>
    </row>
    <row r="550" spans="1:5">
      <c r="A550">
        <v>548</v>
      </c>
      <c r="B550">
        <v>5267.929163081052</v>
      </c>
      <c r="C550">
        <v>5267.929163081052</v>
      </c>
      <c r="D550">
        <v>696.5440823766503</v>
      </c>
      <c r="E550">
        <v>182.0781203101539</v>
      </c>
    </row>
    <row r="551" spans="1:5">
      <c r="A551">
        <v>549</v>
      </c>
      <c r="B551">
        <v>5267.929163081052</v>
      </c>
      <c r="C551">
        <v>5267.929163081052</v>
      </c>
      <c r="D551">
        <v>696.9131165279839</v>
      </c>
      <c r="E551">
        <v>182.4471544614862</v>
      </c>
    </row>
    <row r="552" spans="1:5">
      <c r="A552">
        <v>550</v>
      </c>
      <c r="B552">
        <v>5267.929163081052</v>
      </c>
      <c r="C552">
        <v>5267.929163081052</v>
      </c>
      <c r="D552">
        <v>696.8856836661613</v>
      </c>
      <c r="E552">
        <v>182.4197215996633</v>
      </c>
    </row>
    <row r="553" spans="1:5">
      <c r="A553">
        <v>551</v>
      </c>
      <c r="B553">
        <v>5267.929163081052</v>
      </c>
      <c r="C553">
        <v>5267.929163081052</v>
      </c>
      <c r="D553">
        <v>696.8749132367374</v>
      </c>
      <c r="E553">
        <v>182.4089511702392</v>
      </c>
    </row>
    <row r="554" spans="1:5">
      <c r="A554">
        <v>552</v>
      </c>
      <c r="B554">
        <v>5267.929163081052</v>
      </c>
      <c r="C554">
        <v>5267.929163081052</v>
      </c>
      <c r="D554">
        <v>696.6641496931862</v>
      </c>
      <c r="E554">
        <v>182.1981876266919</v>
      </c>
    </row>
    <row r="555" spans="1:5">
      <c r="A555">
        <v>553</v>
      </c>
      <c r="B555">
        <v>5267.929163081052</v>
      </c>
      <c r="C555">
        <v>5267.929163081052</v>
      </c>
      <c r="D555">
        <v>696.8857346923181</v>
      </c>
      <c r="E555">
        <v>182.4197726258228</v>
      </c>
    </row>
    <row r="556" spans="1:5">
      <c r="A556">
        <v>554</v>
      </c>
      <c r="B556">
        <v>5267.929163081052</v>
      </c>
      <c r="C556">
        <v>5267.929163081052</v>
      </c>
      <c r="D556">
        <v>697.1922112575412</v>
      </c>
      <c r="E556">
        <v>182.7262491910457</v>
      </c>
    </row>
    <row r="557" spans="1:5">
      <c r="A557">
        <v>555</v>
      </c>
      <c r="B557">
        <v>5267.929163081052</v>
      </c>
      <c r="C557">
        <v>5267.929163081052</v>
      </c>
      <c r="D557">
        <v>696.9394877340205</v>
      </c>
      <c r="E557">
        <v>182.4735256675221</v>
      </c>
    </row>
    <row r="558" spans="1:5">
      <c r="A558">
        <v>556</v>
      </c>
      <c r="B558">
        <v>5267.929163081052</v>
      </c>
      <c r="C558">
        <v>5267.929163081052</v>
      </c>
      <c r="D558">
        <v>696.9185775635126</v>
      </c>
      <c r="E558">
        <v>182.4526154970165</v>
      </c>
    </row>
    <row r="559" spans="1:5">
      <c r="A559">
        <v>557</v>
      </c>
      <c r="B559">
        <v>5267.929163081052</v>
      </c>
      <c r="C559">
        <v>5267.929163081052</v>
      </c>
      <c r="D559">
        <v>696.853822264428</v>
      </c>
      <c r="E559">
        <v>182.3878601979316</v>
      </c>
    </row>
    <row r="560" spans="1:5">
      <c r="A560">
        <v>558</v>
      </c>
      <c r="B560">
        <v>5267.929163081052</v>
      </c>
      <c r="C560">
        <v>5267.929163081052</v>
      </c>
      <c r="D560">
        <v>696.9523621972563</v>
      </c>
      <c r="E560">
        <v>182.4864001307611</v>
      </c>
    </row>
    <row r="561" spans="1:5">
      <c r="A561">
        <v>559</v>
      </c>
      <c r="B561">
        <v>5267.929163081052</v>
      </c>
      <c r="C561">
        <v>5267.929163081052</v>
      </c>
      <c r="D561">
        <v>696.7967407606878</v>
      </c>
      <c r="E561">
        <v>182.330778694191</v>
      </c>
    </row>
    <row r="562" spans="1:5">
      <c r="A562">
        <v>560</v>
      </c>
      <c r="B562">
        <v>5267.929163081052</v>
      </c>
      <c r="C562">
        <v>5267.929163081052</v>
      </c>
      <c r="D562">
        <v>696.855944619536</v>
      </c>
      <c r="E562">
        <v>182.3899825530401</v>
      </c>
    </row>
    <row r="563" spans="1:5">
      <c r="A563">
        <v>561</v>
      </c>
      <c r="B563">
        <v>5267.929163081052</v>
      </c>
      <c r="C563">
        <v>5267.929163081052</v>
      </c>
      <c r="D563">
        <v>696.679732597676</v>
      </c>
      <c r="E563">
        <v>182.21377053118</v>
      </c>
    </row>
    <row r="564" spans="1:5">
      <c r="A564">
        <v>562</v>
      </c>
      <c r="B564">
        <v>5267.929163081052</v>
      </c>
      <c r="C564">
        <v>5267.929163081052</v>
      </c>
      <c r="D564">
        <v>696.3390193287521</v>
      </c>
      <c r="E564">
        <v>181.8730572622577</v>
      </c>
    </row>
    <row r="565" spans="1:5">
      <c r="A565">
        <v>563</v>
      </c>
      <c r="B565">
        <v>5267.929163081052</v>
      </c>
      <c r="C565">
        <v>5267.929163081052</v>
      </c>
      <c r="D565">
        <v>696.6981012368235</v>
      </c>
      <c r="E565">
        <v>182.2321391703282</v>
      </c>
    </row>
    <row r="566" spans="1:5">
      <c r="A566">
        <v>564</v>
      </c>
      <c r="B566">
        <v>5267.929163081052</v>
      </c>
      <c r="C566">
        <v>5267.929163081052</v>
      </c>
      <c r="D566">
        <v>696.8713186731355</v>
      </c>
      <c r="E566">
        <v>182.4053566066383</v>
      </c>
    </row>
    <row r="567" spans="1:5">
      <c r="A567">
        <v>565</v>
      </c>
      <c r="B567">
        <v>5267.929163081052</v>
      </c>
      <c r="C567">
        <v>5267.929163081052</v>
      </c>
      <c r="D567">
        <v>696.6539177051875</v>
      </c>
      <c r="E567">
        <v>182.1879556386898</v>
      </c>
    </row>
    <row r="568" spans="1:5">
      <c r="A568">
        <v>566</v>
      </c>
      <c r="B568">
        <v>5267.929163081052</v>
      </c>
      <c r="C568">
        <v>5267.929163081052</v>
      </c>
      <c r="D568">
        <v>696.8421695611671</v>
      </c>
      <c r="E568">
        <v>182.3762074946704</v>
      </c>
    </row>
    <row r="569" spans="1:5">
      <c r="A569">
        <v>567</v>
      </c>
      <c r="B569">
        <v>5267.929163081052</v>
      </c>
      <c r="C569">
        <v>5267.929163081052</v>
      </c>
      <c r="D569">
        <v>696.7010195746525</v>
      </c>
      <c r="E569">
        <v>182.2350575081573</v>
      </c>
    </row>
    <row r="570" spans="1:5">
      <c r="A570">
        <v>568</v>
      </c>
      <c r="B570">
        <v>5267.929163081052</v>
      </c>
      <c r="C570">
        <v>5267.929163081052</v>
      </c>
      <c r="D570">
        <v>696.9329823715315</v>
      </c>
      <c r="E570">
        <v>182.4670203050337</v>
      </c>
    </row>
    <row r="571" spans="1:5">
      <c r="A571">
        <v>569</v>
      </c>
      <c r="B571">
        <v>5267.929163081052</v>
      </c>
      <c r="C571">
        <v>5267.929163081052</v>
      </c>
      <c r="D571">
        <v>696.7418943399023</v>
      </c>
      <c r="E571">
        <v>182.2759322734059</v>
      </c>
    </row>
    <row r="572" spans="1:5">
      <c r="A572">
        <v>570</v>
      </c>
      <c r="B572">
        <v>5267.929163081052</v>
      </c>
      <c r="C572">
        <v>5267.929163081052</v>
      </c>
      <c r="D572">
        <v>696.6410412328427</v>
      </c>
      <c r="E572">
        <v>182.1750791663466</v>
      </c>
    </row>
    <row r="573" spans="1:5">
      <c r="A573">
        <v>571</v>
      </c>
      <c r="B573">
        <v>5267.929163081052</v>
      </c>
      <c r="C573">
        <v>5267.929163081052</v>
      </c>
      <c r="D573">
        <v>696.9730744474803</v>
      </c>
      <c r="E573">
        <v>182.5071123809839</v>
      </c>
    </row>
    <row r="574" spans="1:5">
      <c r="A574">
        <v>572</v>
      </c>
      <c r="B574">
        <v>5267.929163081052</v>
      </c>
      <c r="C574">
        <v>5267.929163081052</v>
      </c>
      <c r="D574">
        <v>696.6304285352711</v>
      </c>
      <c r="E574">
        <v>182.1644664687752</v>
      </c>
    </row>
    <row r="575" spans="1:5">
      <c r="A575">
        <v>573</v>
      </c>
      <c r="B575">
        <v>5267.929163081052</v>
      </c>
      <c r="C575">
        <v>5267.929163081052</v>
      </c>
      <c r="D575">
        <v>696.7336070637888</v>
      </c>
      <c r="E575">
        <v>182.2676449972923</v>
      </c>
    </row>
    <row r="576" spans="1:5">
      <c r="A576">
        <v>574</v>
      </c>
      <c r="B576">
        <v>5267.929163081052</v>
      </c>
      <c r="C576">
        <v>5267.929163081052</v>
      </c>
      <c r="D576">
        <v>696.7172436078964</v>
      </c>
      <c r="E576">
        <v>182.251281541402</v>
      </c>
    </row>
    <row r="577" spans="1:5">
      <c r="A577">
        <v>575</v>
      </c>
      <c r="B577">
        <v>5267.929163081052</v>
      </c>
      <c r="C577">
        <v>5267.929163081052</v>
      </c>
      <c r="D577">
        <v>696.6280301896063</v>
      </c>
      <c r="E577">
        <v>182.1620681231087</v>
      </c>
    </row>
    <row r="578" spans="1:5">
      <c r="A578">
        <v>576</v>
      </c>
      <c r="B578">
        <v>5267.929163081052</v>
      </c>
      <c r="C578">
        <v>5267.929163081052</v>
      </c>
      <c r="D578">
        <v>696.8235393560037</v>
      </c>
      <c r="E578">
        <v>182.3575772895071</v>
      </c>
    </row>
    <row r="579" spans="1:5">
      <c r="A579">
        <v>577</v>
      </c>
      <c r="B579">
        <v>5267.929163081052</v>
      </c>
      <c r="C579">
        <v>5267.929163081052</v>
      </c>
      <c r="D579">
        <v>696.735675515564</v>
      </c>
      <c r="E579">
        <v>182.2697134490669</v>
      </c>
    </row>
    <row r="580" spans="1:5">
      <c r="A580">
        <v>578</v>
      </c>
      <c r="B580">
        <v>5267.929163081052</v>
      </c>
      <c r="C580">
        <v>5267.929163081052</v>
      </c>
      <c r="D580">
        <v>696.6758294441931</v>
      </c>
      <c r="E580">
        <v>182.2098673776966</v>
      </c>
    </row>
    <row r="581" spans="1:5">
      <c r="A581">
        <v>579</v>
      </c>
      <c r="B581">
        <v>5267.929163081052</v>
      </c>
      <c r="C581">
        <v>5267.929163081052</v>
      </c>
      <c r="D581">
        <v>696.6981611806115</v>
      </c>
      <c r="E581">
        <v>182.2321991141141</v>
      </c>
    </row>
    <row r="582" spans="1:5">
      <c r="A582">
        <v>580</v>
      </c>
      <c r="B582">
        <v>5267.929163081052</v>
      </c>
      <c r="C582">
        <v>5267.929163081052</v>
      </c>
      <c r="D582">
        <v>696.6861596808903</v>
      </c>
      <c r="E582">
        <v>182.2201976143933</v>
      </c>
    </row>
    <row r="583" spans="1:5">
      <c r="A583">
        <v>581</v>
      </c>
      <c r="B583">
        <v>5267.929163081052</v>
      </c>
      <c r="C583">
        <v>5267.929163081052</v>
      </c>
      <c r="D583">
        <v>696.9011795862236</v>
      </c>
      <c r="E583">
        <v>182.4352175197274</v>
      </c>
    </row>
    <row r="584" spans="1:5">
      <c r="A584">
        <v>582</v>
      </c>
      <c r="B584">
        <v>5267.929163081052</v>
      </c>
      <c r="C584">
        <v>5267.929163081052</v>
      </c>
      <c r="D584">
        <v>696.7534309534644</v>
      </c>
      <c r="E584">
        <v>182.2874688869686</v>
      </c>
    </row>
    <row r="585" spans="1:5">
      <c r="A585">
        <v>583</v>
      </c>
      <c r="B585">
        <v>5267.929163081052</v>
      </c>
      <c r="C585">
        <v>5267.929163081052</v>
      </c>
      <c r="D585">
        <v>696.6496381689535</v>
      </c>
      <c r="E585">
        <v>182.1836761024568</v>
      </c>
    </row>
    <row r="586" spans="1:5">
      <c r="A586">
        <v>584</v>
      </c>
      <c r="B586">
        <v>5267.929163081052</v>
      </c>
      <c r="C586">
        <v>5267.929163081052</v>
      </c>
      <c r="D586">
        <v>696.8018119518337</v>
      </c>
      <c r="E586">
        <v>182.3358498853383</v>
      </c>
    </row>
    <row r="587" spans="1:5">
      <c r="A587">
        <v>585</v>
      </c>
      <c r="B587">
        <v>5267.929163081052</v>
      </c>
      <c r="C587">
        <v>5267.929163081052</v>
      </c>
      <c r="D587">
        <v>696.6604556963282</v>
      </c>
      <c r="E587">
        <v>182.1944936298317</v>
      </c>
    </row>
    <row r="588" spans="1:5">
      <c r="A588">
        <v>586</v>
      </c>
      <c r="B588">
        <v>5267.929163081052</v>
      </c>
      <c r="C588">
        <v>5267.929163081052</v>
      </c>
      <c r="D588">
        <v>696.7151905592571</v>
      </c>
      <c r="E588">
        <v>182.2492284927613</v>
      </c>
    </row>
    <row r="589" spans="1:5">
      <c r="A589">
        <v>587</v>
      </c>
      <c r="B589">
        <v>5267.929163081052</v>
      </c>
      <c r="C589">
        <v>5267.929163081052</v>
      </c>
      <c r="D589">
        <v>696.5763087260673</v>
      </c>
      <c r="E589">
        <v>182.1103466595702</v>
      </c>
    </row>
    <row r="590" spans="1:5">
      <c r="A590">
        <v>588</v>
      </c>
      <c r="B590">
        <v>5267.929163081052</v>
      </c>
      <c r="C590">
        <v>5267.929163081052</v>
      </c>
      <c r="D590">
        <v>696.7210037104647</v>
      </c>
      <c r="E590">
        <v>182.255041643968</v>
      </c>
    </row>
    <row r="591" spans="1:5">
      <c r="A591">
        <v>589</v>
      </c>
      <c r="B591">
        <v>5267.929163081052</v>
      </c>
      <c r="C591">
        <v>5267.929163081052</v>
      </c>
      <c r="D591">
        <v>696.7789550721352</v>
      </c>
      <c r="E591">
        <v>182.3129930056404</v>
      </c>
    </row>
    <row r="592" spans="1:5">
      <c r="A592">
        <v>590</v>
      </c>
      <c r="B592">
        <v>5267.929163081052</v>
      </c>
      <c r="C592">
        <v>5267.929163081052</v>
      </c>
      <c r="D592">
        <v>696.7170198146987</v>
      </c>
      <c r="E592">
        <v>182.2510577482021</v>
      </c>
    </row>
    <row r="593" spans="1:5">
      <c r="A593">
        <v>591</v>
      </c>
      <c r="B593">
        <v>5267.929163081052</v>
      </c>
      <c r="C593">
        <v>5267.929163081052</v>
      </c>
      <c r="D593">
        <v>696.8197408031508</v>
      </c>
      <c r="E593">
        <v>182.3537787366551</v>
      </c>
    </row>
    <row r="594" spans="1:5">
      <c r="A594">
        <v>592</v>
      </c>
      <c r="B594">
        <v>5267.929163081052</v>
      </c>
      <c r="C594">
        <v>5267.929163081052</v>
      </c>
      <c r="D594">
        <v>696.8581604002914</v>
      </c>
      <c r="E594">
        <v>182.3921983337945</v>
      </c>
    </row>
    <row r="595" spans="1:5">
      <c r="A595">
        <v>593</v>
      </c>
      <c r="B595">
        <v>5267.929163081052</v>
      </c>
      <c r="C595">
        <v>5267.929163081052</v>
      </c>
      <c r="D595">
        <v>696.842850431526</v>
      </c>
      <c r="E595">
        <v>182.3768883650303</v>
      </c>
    </row>
    <row r="596" spans="1:5">
      <c r="A596">
        <v>594</v>
      </c>
      <c r="B596">
        <v>5267.929163081052</v>
      </c>
      <c r="C596">
        <v>5267.929163081052</v>
      </c>
      <c r="D596">
        <v>696.8770511045901</v>
      </c>
      <c r="E596">
        <v>182.411089038093</v>
      </c>
    </row>
    <row r="597" spans="1:5">
      <c r="A597">
        <v>595</v>
      </c>
      <c r="B597">
        <v>5267.929163081052</v>
      </c>
      <c r="C597">
        <v>5267.929163081052</v>
      </c>
      <c r="D597">
        <v>696.9792012140546</v>
      </c>
      <c r="E597">
        <v>182.5132391475594</v>
      </c>
    </row>
    <row r="598" spans="1:5">
      <c r="A598">
        <v>596</v>
      </c>
      <c r="B598">
        <v>5267.929163081052</v>
      </c>
      <c r="C598">
        <v>5267.929163081052</v>
      </c>
      <c r="D598">
        <v>696.8808371069639</v>
      </c>
      <c r="E598">
        <v>182.4148750404694</v>
      </c>
    </row>
    <row r="599" spans="1:5">
      <c r="A599">
        <v>597</v>
      </c>
      <c r="B599">
        <v>5267.929163081052</v>
      </c>
      <c r="C599">
        <v>5267.929163081052</v>
      </c>
      <c r="D599">
        <v>696.8741830671979</v>
      </c>
      <c r="E599">
        <v>182.4082210007016</v>
      </c>
    </row>
    <row r="600" spans="1:5">
      <c r="A600">
        <v>598</v>
      </c>
      <c r="B600">
        <v>5267.929163081052</v>
      </c>
      <c r="C600">
        <v>5267.929163081052</v>
      </c>
      <c r="D600">
        <v>696.8588202065896</v>
      </c>
      <c r="E600">
        <v>182.3928581400932</v>
      </c>
    </row>
    <row r="601" spans="1:5">
      <c r="A601">
        <v>599</v>
      </c>
      <c r="B601">
        <v>5267.929163081052</v>
      </c>
      <c r="C601">
        <v>5267.929163081052</v>
      </c>
      <c r="D601">
        <v>696.8792049779478</v>
      </c>
      <c r="E601">
        <v>182.4132429114514</v>
      </c>
    </row>
    <row r="602" spans="1:5">
      <c r="A602">
        <v>600</v>
      </c>
      <c r="B602">
        <v>5267.929163081052</v>
      </c>
      <c r="C602">
        <v>5267.929163081052</v>
      </c>
      <c r="D602">
        <v>696.8899611220868</v>
      </c>
      <c r="E602">
        <v>182.4239990555907</v>
      </c>
    </row>
    <row r="603" spans="1:5">
      <c r="A603">
        <v>601</v>
      </c>
      <c r="B603">
        <v>5267.929163081052</v>
      </c>
      <c r="C603">
        <v>5267.929163081052</v>
      </c>
      <c r="D603">
        <v>696.9936077794782</v>
      </c>
      <c r="E603">
        <v>182.5276457129816</v>
      </c>
    </row>
    <row r="604" spans="1:5">
      <c r="A604">
        <v>602</v>
      </c>
      <c r="B604">
        <v>5267.929163081052</v>
      </c>
      <c r="C604">
        <v>5267.929163081052</v>
      </c>
      <c r="D604">
        <v>696.9240152683609</v>
      </c>
      <c r="E604">
        <v>182.4580532018643</v>
      </c>
    </row>
    <row r="605" spans="1:5">
      <c r="A605">
        <v>603</v>
      </c>
      <c r="B605">
        <v>5267.929163081052</v>
      </c>
      <c r="C605">
        <v>5267.929163081052</v>
      </c>
      <c r="D605">
        <v>696.9511362953497</v>
      </c>
      <c r="E605">
        <v>182.4851742288534</v>
      </c>
    </row>
    <row r="606" spans="1:5">
      <c r="A606">
        <v>604</v>
      </c>
      <c r="B606">
        <v>5267.929163081052</v>
      </c>
      <c r="C606">
        <v>5267.929163081052</v>
      </c>
      <c r="D606">
        <v>696.9673142285889</v>
      </c>
      <c r="E606">
        <v>182.5013521620928</v>
      </c>
    </row>
    <row r="607" spans="1:5">
      <c r="A607">
        <v>605</v>
      </c>
      <c r="B607">
        <v>5267.929163081052</v>
      </c>
      <c r="C607">
        <v>5267.929163081052</v>
      </c>
      <c r="D607">
        <v>696.9780976384876</v>
      </c>
      <c r="E607">
        <v>182.5121355719911</v>
      </c>
    </row>
    <row r="608" spans="1:5">
      <c r="A608">
        <v>606</v>
      </c>
      <c r="B608">
        <v>5267.929163081052</v>
      </c>
      <c r="C608">
        <v>5267.929163081052</v>
      </c>
      <c r="D608">
        <v>696.9368820072759</v>
      </c>
      <c r="E608">
        <v>182.4709199407803</v>
      </c>
    </row>
    <row r="609" spans="1:5">
      <c r="A609">
        <v>607</v>
      </c>
      <c r="B609">
        <v>5267.929163081052</v>
      </c>
      <c r="C609">
        <v>5267.929163081052</v>
      </c>
      <c r="D609">
        <v>696.9834258265688</v>
      </c>
      <c r="E609">
        <v>182.517463760073</v>
      </c>
    </row>
    <row r="610" spans="1:5">
      <c r="A610">
        <v>608</v>
      </c>
      <c r="B610">
        <v>5267.929163081052</v>
      </c>
      <c r="C610">
        <v>5267.929163081052</v>
      </c>
      <c r="D610">
        <v>696.9441243331956</v>
      </c>
      <c r="E610">
        <v>182.4781622666997</v>
      </c>
    </row>
    <row r="611" spans="1:5">
      <c r="A611">
        <v>609</v>
      </c>
      <c r="B611">
        <v>5267.929163081052</v>
      </c>
      <c r="C611">
        <v>5267.929163081052</v>
      </c>
      <c r="D611">
        <v>696.9772137965309</v>
      </c>
      <c r="E611">
        <v>182.5112517300352</v>
      </c>
    </row>
    <row r="612" spans="1:5">
      <c r="A612">
        <v>610</v>
      </c>
      <c r="B612">
        <v>5267.929163081052</v>
      </c>
      <c r="C612">
        <v>5267.929163081052</v>
      </c>
      <c r="D612">
        <v>696.8600531243752</v>
      </c>
      <c r="E612">
        <v>182.3940910578794</v>
      </c>
    </row>
    <row r="613" spans="1:5">
      <c r="A613">
        <v>611</v>
      </c>
      <c r="B613">
        <v>5267.929163081052</v>
      </c>
      <c r="C613">
        <v>5267.929163081052</v>
      </c>
      <c r="D613">
        <v>697.13339727122</v>
      </c>
      <c r="E613">
        <v>182.667435204725</v>
      </c>
    </row>
    <row r="614" spans="1:5">
      <c r="A614">
        <v>612</v>
      </c>
      <c r="B614">
        <v>5267.929163081052</v>
      </c>
      <c r="C614">
        <v>5267.929163081052</v>
      </c>
      <c r="D614">
        <v>696.9691106378681</v>
      </c>
      <c r="E614">
        <v>182.5031485713706</v>
      </c>
    </row>
    <row r="615" spans="1:5">
      <c r="A615">
        <v>613</v>
      </c>
      <c r="B615">
        <v>5267.929163081052</v>
      </c>
      <c r="C615">
        <v>5267.929163081052</v>
      </c>
      <c r="D615">
        <v>697.0428153672916</v>
      </c>
      <c r="E615">
        <v>182.5768533007964</v>
      </c>
    </row>
    <row r="616" spans="1:5">
      <c r="A616">
        <v>614</v>
      </c>
      <c r="B616">
        <v>5267.929163081052</v>
      </c>
      <c r="C616">
        <v>5267.929163081052</v>
      </c>
      <c r="D616">
        <v>697.0754890581959</v>
      </c>
      <c r="E616">
        <v>182.6095269917005</v>
      </c>
    </row>
    <row r="617" spans="1:5">
      <c r="A617">
        <v>615</v>
      </c>
      <c r="B617">
        <v>5267.929163081052</v>
      </c>
      <c r="C617">
        <v>5267.929163081052</v>
      </c>
      <c r="D617">
        <v>697.1365791259467</v>
      </c>
      <c r="E617">
        <v>182.6706170594514</v>
      </c>
    </row>
    <row r="618" spans="1:5">
      <c r="A618">
        <v>616</v>
      </c>
      <c r="B618">
        <v>5267.929163081052</v>
      </c>
      <c r="C618">
        <v>5267.929163081052</v>
      </c>
      <c r="D618">
        <v>697.1235539504326</v>
      </c>
      <c r="E618">
        <v>182.6575918839361</v>
      </c>
    </row>
    <row r="619" spans="1:5">
      <c r="A619">
        <v>617</v>
      </c>
      <c r="B619">
        <v>5267.929163081052</v>
      </c>
      <c r="C619">
        <v>5267.929163081052</v>
      </c>
      <c r="D619">
        <v>696.9341767110792</v>
      </c>
      <c r="E619">
        <v>182.4682146445837</v>
      </c>
    </row>
    <row r="620" spans="1:5">
      <c r="A620">
        <v>618</v>
      </c>
      <c r="B620">
        <v>5267.929163081052</v>
      </c>
      <c r="C620">
        <v>5267.929163081052</v>
      </c>
      <c r="D620">
        <v>696.8824452485593</v>
      </c>
      <c r="E620">
        <v>182.4164831820646</v>
      </c>
    </row>
    <row r="621" spans="1:5">
      <c r="A621">
        <v>619</v>
      </c>
      <c r="B621">
        <v>5267.929163081052</v>
      </c>
      <c r="C621">
        <v>5267.929163081052</v>
      </c>
      <c r="D621">
        <v>696.8099830688063</v>
      </c>
      <c r="E621">
        <v>182.344021002311</v>
      </c>
    </row>
    <row r="622" spans="1:5">
      <c r="A622">
        <v>620</v>
      </c>
      <c r="B622">
        <v>5267.929163081052</v>
      </c>
      <c r="C622">
        <v>5267.929163081052</v>
      </c>
      <c r="D622">
        <v>696.7754442043154</v>
      </c>
      <c r="E622">
        <v>182.3094821378199</v>
      </c>
    </row>
    <row r="623" spans="1:5">
      <c r="A623">
        <v>621</v>
      </c>
      <c r="B623">
        <v>5267.929163081052</v>
      </c>
      <c r="C623">
        <v>5267.929163081052</v>
      </c>
      <c r="D623">
        <v>696.8679357037272</v>
      </c>
      <c r="E623">
        <v>182.4019736372317</v>
      </c>
    </row>
    <row r="624" spans="1:5">
      <c r="A624">
        <v>622</v>
      </c>
      <c r="B624">
        <v>5267.929163081052</v>
      </c>
      <c r="C624">
        <v>5267.929163081052</v>
      </c>
      <c r="D624">
        <v>696.8286942422885</v>
      </c>
      <c r="E624">
        <v>182.3627321757929</v>
      </c>
    </row>
    <row r="625" spans="1:5">
      <c r="A625">
        <v>623</v>
      </c>
      <c r="B625">
        <v>5267.929163081052</v>
      </c>
      <c r="C625">
        <v>5267.929163081052</v>
      </c>
      <c r="D625">
        <v>696.8213482306467</v>
      </c>
      <c r="E625">
        <v>182.3553861641502</v>
      </c>
    </row>
    <row r="626" spans="1:5">
      <c r="A626">
        <v>624</v>
      </c>
      <c r="B626">
        <v>5267.929163081052</v>
      </c>
      <c r="C626">
        <v>5267.929163081052</v>
      </c>
      <c r="D626">
        <v>696.8243983430527</v>
      </c>
      <c r="E626">
        <v>182.3584362765558</v>
      </c>
    </row>
    <row r="627" spans="1:5">
      <c r="A627">
        <v>625</v>
      </c>
      <c r="B627">
        <v>5267.929163081052</v>
      </c>
      <c r="C627">
        <v>5267.929163081052</v>
      </c>
      <c r="D627">
        <v>696.9356512592535</v>
      </c>
      <c r="E627">
        <v>182.4696891927561</v>
      </c>
    </row>
    <row r="628" spans="1:5">
      <c r="A628">
        <v>626</v>
      </c>
      <c r="B628">
        <v>5267.929163081052</v>
      </c>
      <c r="C628">
        <v>5267.929163081052</v>
      </c>
      <c r="D628">
        <v>696.9886971801675</v>
      </c>
      <c r="E628">
        <v>182.5227351136713</v>
      </c>
    </row>
    <row r="629" spans="1:5">
      <c r="A629">
        <v>627</v>
      </c>
      <c r="B629">
        <v>5267.929163081052</v>
      </c>
      <c r="C629">
        <v>5267.929163081052</v>
      </c>
      <c r="D629">
        <v>696.9439689343747</v>
      </c>
      <c r="E629">
        <v>182.4780068678771</v>
      </c>
    </row>
    <row r="630" spans="1:5">
      <c r="A630">
        <v>628</v>
      </c>
      <c r="B630">
        <v>5267.929163081052</v>
      </c>
      <c r="C630">
        <v>5267.929163081052</v>
      </c>
      <c r="D630">
        <v>696.9397957392426</v>
      </c>
      <c r="E630">
        <v>182.4738336727457</v>
      </c>
    </row>
    <row r="631" spans="1:5">
      <c r="A631">
        <v>629</v>
      </c>
      <c r="B631">
        <v>5267.929163081052</v>
      </c>
      <c r="C631">
        <v>5267.929163081052</v>
      </c>
      <c r="D631">
        <v>696.8786061432962</v>
      </c>
      <c r="E631">
        <v>182.4126440767998</v>
      </c>
    </row>
    <row r="632" spans="1:5">
      <c r="A632">
        <v>630</v>
      </c>
      <c r="B632">
        <v>5267.929163081052</v>
      </c>
      <c r="C632">
        <v>5267.929163081052</v>
      </c>
      <c r="D632">
        <v>696.9511046267812</v>
      </c>
      <c r="E632">
        <v>182.4851425602856</v>
      </c>
    </row>
    <row r="633" spans="1:5">
      <c r="A633">
        <v>631</v>
      </c>
      <c r="B633">
        <v>5267.929163081052</v>
      </c>
      <c r="C633">
        <v>5267.929163081052</v>
      </c>
      <c r="D633">
        <v>697.0001623587326</v>
      </c>
      <c r="E633">
        <v>182.5342002922358</v>
      </c>
    </row>
    <row r="634" spans="1:5">
      <c r="A634">
        <v>632</v>
      </c>
      <c r="B634">
        <v>5267.929163081052</v>
      </c>
      <c r="C634">
        <v>5267.929163081052</v>
      </c>
      <c r="D634">
        <v>696.9611228931307</v>
      </c>
      <c r="E634">
        <v>182.4951608266335</v>
      </c>
    </row>
    <row r="635" spans="1:5">
      <c r="A635">
        <v>633</v>
      </c>
      <c r="B635">
        <v>5267.929163081052</v>
      </c>
      <c r="C635">
        <v>5267.929163081052</v>
      </c>
      <c r="D635">
        <v>696.9804955429618</v>
      </c>
      <c r="E635">
        <v>182.5145334764654</v>
      </c>
    </row>
    <row r="636" spans="1:5">
      <c r="A636">
        <v>634</v>
      </c>
      <c r="B636">
        <v>5267.929163081052</v>
      </c>
      <c r="C636">
        <v>5267.929163081052</v>
      </c>
      <c r="D636">
        <v>696.9499399821519</v>
      </c>
      <c r="E636">
        <v>182.4839779156554</v>
      </c>
    </row>
    <row r="637" spans="1:5">
      <c r="A637">
        <v>635</v>
      </c>
      <c r="B637">
        <v>5267.929163081052</v>
      </c>
      <c r="C637">
        <v>5267.929163081052</v>
      </c>
      <c r="D637">
        <v>696.8547735669939</v>
      </c>
      <c r="E637">
        <v>182.3888115004961</v>
      </c>
    </row>
    <row r="638" spans="1:5">
      <c r="A638">
        <v>636</v>
      </c>
      <c r="B638">
        <v>5267.929163081052</v>
      </c>
      <c r="C638">
        <v>5267.929163081052</v>
      </c>
      <c r="D638">
        <v>696.9178930511002</v>
      </c>
      <c r="E638">
        <v>182.4519309846039</v>
      </c>
    </row>
    <row r="639" spans="1:5">
      <c r="A639">
        <v>637</v>
      </c>
      <c r="B639">
        <v>5267.929163081052</v>
      </c>
      <c r="C639">
        <v>5267.929163081052</v>
      </c>
      <c r="D639">
        <v>696.8602647131958</v>
      </c>
      <c r="E639">
        <v>182.3943026466996</v>
      </c>
    </row>
    <row r="640" spans="1:5">
      <c r="A640">
        <v>638</v>
      </c>
      <c r="B640">
        <v>5267.929163081052</v>
      </c>
      <c r="C640">
        <v>5267.929163081052</v>
      </c>
      <c r="D640">
        <v>696.9690561354117</v>
      </c>
      <c r="E640">
        <v>182.503094068915</v>
      </c>
    </row>
    <row r="641" spans="1:5">
      <c r="A641">
        <v>639</v>
      </c>
      <c r="B641">
        <v>5267.929163081052</v>
      </c>
      <c r="C641">
        <v>5267.929163081052</v>
      </c>
      <c r="D641">
        <v>697.0291173021124</v>
      </c>
      <c r="E641">
        <v>182.5631552356159</v>
      </c>
    </row>
    <row r="642" spans="1:5">
      <c r="A642">
        <v>640</v>
      </c>
      <c r="B642">
        <v>5267.929163081052</v>
      </c>
      <c r="C642">
        <v>5267.929163081052</v>
      </c>
      <c r="D642">
        <v>696.9762890511727</v>
      </c>
      <c r="E642">
        <v>182.5103269846763</v>
      </c>
    </row>
    <row r="643" spans="1:5">
      <c r="A643">
        <v>641</v>
      </c>
      <c r="B643">
        <v>5267.929163081052</v>
      </c>
      <c r="C643">
        <v>5267.929163081052</v>
      </c>
      <c r="D643">
        <v>697.1234831892574</v>
      </c>
      <c r="E643">
        <v>182.6575211227607</v>
      </c>
    </row>
    <row r="644" spans="1:5">
      <c r="A644">
        <v>642</v>
      </c>
      <c r="B644">
        <v>5267.929163081052</v>
      </c>
      <c r="C644">
        <v>5267.929163081052</v>
      </c>
      <c r="D644">
        <v>697.1538242644673</v>
      </c>
      <c r="E644">
        <v>182.6878621979695</v>
      </c>
    </row>
    <row r="645" spans="1:5">
      <c r="A645">
        <v>643</v>
      </c>
      <c r="B645">
        <v>5267.929163081052</v>
      </c>
      <c r="C645">
        <v>5267.929163081052</v>
      </c>
      <c r="D645">
        <v>697.1777484483432</v>
      </c>
      <c r="E645">
        <v>182.7117863818481</v>
      </c>
    </row>
    <row r="646" spans="1:5">
      <c r="A646">
        <v>644</v>
      </c>
      <c r="B646">
        <v>5267.929163081052</v>
      </c>
      <c r="C646">
        <v>5267.929163081052</v>
      </c>
      <c r="D646">
        <v>697.1394745659594</v>
      </c>
      <c r="E646">
        <v>182.6735124994622</v>
      </c>
    </row>
    <row r="647" spans="1:5">
      <c r="A647">
        <v>645</v>
      </c>
      <c r="B647">
        <v>5267.929163081052</v>
      </c>
      <c r="C647">
        <v>5267.929163081052</v>
      </c>
      <c r="D647">
        <v>697.1180903686903</v>
      </c>
      <c r="E647">
        <v>182.6521283021945</v>
      </c>
    </row>
    <row r="648" spans="1:5">
      <c r="A648">
        <v>646</v>
      </c>
      <c r="B648">
        <v>5267.929163081052</v>
      </c>
      <c r="C648">
        <v>5267.929163081052</v>
      </c>
      <c r="D648">
        <v>697.1378950184646</v>
      </c>
      <c r="E648">
        <v>182.6719329519675</v>
      </c>
    </row>
    <row r="649" spans="1:5">
      <c r="A649">
        <v>647</v>
      </c>
      <c r="B649">
        <v>5267.929163081052</v>
      </c>
      <c r="C649">
        <v>5267.929163081052</v>
      </c>
      <c r="D649">
        <v>697.2371660375725</v>
      </c>
      <c r="E649">
        <v>182.7712039710746</v>
      </c>
    </row>
    <row r="650" spans="1:5">
      <c r="A650">
        <v>648</v>
      </c>
      <c r="B650">
        <v>5267.929163081052</v>
      </c>
      <c r="C650">
        <v>5267.929163081052</v>
      </c>
      <c r="D650">
        <v>697.2336811542469</v>
      </c>
      <c r="E650">
        <v>182.7677190877519</v>
      </c>
    </row>
    <row r="651" spans="1:5">
      <c r="A651">
        <v>649</v>
      </c>
      <c r="B651">
        <v>5267.929163081052</v>
      </c>
      <c r="C651">
        <v>5267.929163081052</v>
      </c>
      <c r="D651">
        <v>696.9597646357423</v>
      </c>
      <c r="E651">
        <v>182.4938025692448</v>
      </c>
    </row>
    <row r="652" spans="1:5">
      <c r="A652">
        <v>650</v>
      </c>
      <c r="B652">
        <v>5267.929163081052</v>
      </c>
      <c r="C652">
        <v>5267.929163081052</v>
      </c>
      <c r="D652">
        <v>697.1315877144235</v>
      </c>
      <c r="E652">
        <v>182.6656256479265</v>
      </c>
    </row>
    <row r="653" spans="1:5">
      <c r="A653">
        <v>651</v>
      </c>
      <c r="B653">
        <v>5267.929163081052</v>
      </c>
      <c r="C653">
        <v>5267.929163081052</v>
      </c>
      <c r="D653">
        <v>697.2328581748601</v>
      </c>
      <c r="E653">
        <v>182.7668961083644</v>
      </c>
    </row>
    <row r="654" spans="1:5">
      <c r="A654">
        <v>652</v>
      </c>
      <c r="B654">
        <v>5267.929163081052</v>
      </c>
      <c r="C654">
        <v>5267.929163081052</v>
      </c>
      <c r="D654">
        <v>697.3253738175246</v>
      </c>
      <c r="E654">
        <v>182.8594117510279</v>
      </c>
    </row>
    <row r="655" spans="1:5">
      <c r="A655">
        <v>653</v>
      </c>
      <c r="B655">
        <v>5267.929163081052</v>
      </c>
      <c r="C655">
        <v>5267.929163081052</v>
      </c>
      <c r="D655">
        <v>697.0641325547174</v>
      </c>
      <c r="E655">
        <v>182.5981704882201</v>
      </c>
    </row>
    <row r="656" spans="1:5">
      <c r="A656">
        <v>654</v>
      </c>
      <c r="B656">
        <v>5267.929163081052</v>
      </c>
      <c r="C656">
        <v>5267.929163081052</v>
      </c>
      <c r="D656">
        <v>697.0530487242738</v>
      </c>
      <c r="E656">
        <v>182.5870866577779</v>
      </c>
    </row>
    <row r="657" spans="1:5">
      <c r="A657">
        <v>655</v>
      </c>
      <c r="B657">
        <v>5267.929163081052</v>
      </c>
      <c r="C657">
        <v>5267.929163081052</v>
      </c>
      <c r="D657">
        <v>697.2483351498745</v>
      </c>
      <c r="E657">
        <v>182.7823730833763</v>
      </c>
    </row>
    <row r="658" spans="1:5">
      <c r="A658">
        <v>656</v>
      </c>
      <c r="B658">
        <v>5267.929163081052</v>
      </c>
      <c r="C658">
        <v>5267.929163081052</v>
      </c>
      <c r="D658">
        <v>697.052089411889</v>
      </c>
      <c r="E658">
        <v>182.5861273453928</v>
      </c>
    </row>
    <row r="659" spans="1:5">
      <c r="A659">
        <v>657</v>
      </c>
      <c r="B659">
        <v>5267.929163081052</v>
      </c>
      <c r="C659">
        <v>5267.929163081052</v>
      </c>
      <c r="D659">
        <v>697.018785224548</v>
      </c>
      <c r="E659">
        <v>182.5528231580528</v>
      </c>
    </row>
    <row r="660" spans="1:5">
      <c r="A660">
        <v>658</v>
      </c>
      <c r="B660">
        <v>5267.929163081052</v>
      </c>
      <c r="C660">
        <v>5267.929163081052</v>
      </c>
      <c r="D660">
        <v>697.0599182604797</v>
      </c>
      <c r="E660">
        <v>182.5939561939844</v>
      </c>
    </row>
    <row r="661" spans="1:5">
      <c r="A661">
        <v>659</v>
      </c>
      <c r="B661">
        <v>5267.929163081052</v>
      </c>
      <c r="C661">
        <v>5267.929163081052</v>
      </c>
      <c r="D661">
        <v>696.8977894377488</v>
      </c>
      <c r="E661">
        <v>182.4318273712519</v>
      </c>
    </row>
    <row r="662" spans="1:5">
      <c r="A662">
        <v>660</v>
      </c>
      <c r="B662">
        <v>5267.929163081052</v>
      </c>
      <c r="C662">
        <v>5267.929163081052</v>
      </c>
      <c r="D662">
        <v>697.0021646838263</v>
      </c>
      <c r="E662">
        <v>182.5362026173296</v>
      </c>
    </row>
    <row r="663" spans="1:5">
      <c r="A663">
        <v>661</v>
      </c>
      <c r="B663">
        <v>5267.929163081052</v>
      </c>
      <c r="C663">
        <v>5267.929163081052</v>
      </c>
      <c r="D663">
        <v>697.0113939014268</v>
      </c>
      <c r="E663">
        <v>182.5454318349316</v>
      </c>
    </row>
    <row r="664" spans="1:5">
      <c r="A664">
        <v>662</v>
      </c>
      <c r="B664">
        <v>5267.929163081052</v>
      </c>
      <c r="C664">
        <v>5267.929163081052</v>
      </c>
      <c r="D664">
        <v>697.0471834066378</v>
      </c>
      <c r="E664">
        <v>182.5812213401418</v>
      </c>
    </row>
    <row r="665" spans="1:5">
      <c r="A665">
        <v>663</v>
      </c>
      <c r="B665">
        <v>5267.929163081052</v>
      </c>
      <c r="C665">
        <v>5267.929163081052</v>
      </c>
      <c r="D665">
        <v>697.0990331124018</v>
      </c>
      <c r="E665">
        <v>182.6330710459064</v>
      </c>
    </row>
    <row r="666" spans="1:5">
      <c r="A666">
        <v>664</v>
      </c>
      <c r="B666">
        <v>5267.929163081052</v>
      </c>
      <c r="C666">
        <v>5267.929163081052</v>
      </c>
      <c r="D666">
        <v>697.1163112103056</v>
      </c>
      <c r="E666">
        <v>182.6503491438084</v>
      </c>
    </row>
    <row r="667" spans="1:5">
      <c r="A667">
        <v>665</v>
      </c>
      <c r="B667">
        <v>5267.929163081052</v>
      </c>
      <c r="C667">
        <v>5267.929163081052</v>
      </c>
      <c r="D667">
        <v>697.009671966858</v>
      </c>
      <c r="E667">
        <v>182.5437099003607</v>
      </c>
    </row>
    <row r="668" spans="1:5">
      <c r="A668">
        <v>666</v>
      </c>
      <c r="B668">
        <v>5267.929163081052</v>
      </c>
      <c r="C668">
        <v>5267.929163081052</v>
      </c>
      <c r="D668">
        <v>696.9890666384191</v>
      </c>
      <c r="E668">
        <v>182.5231045719216</v>
      </c>
    </row>
    <row r="669" spans="1:5">
      <c r="A669">
        <v>667</v>
      </c>
      <c r="B669">
        <v>5267.929163081052</v>
      </c>
      <c r="C669">
        <v>5267.929163081052</v>
      </c>
      <c r="D669">
        <v>696.9115971999745</v>
      </c>
      <c r="E669">
        <v>182.445635133479</v>
      </c>
    </row>
    <row r="670" spans="1:5">
      <c r="A670">
        <v>668</v>
      </c>
      <c r="B670">
        <v>5267.929163081052</v>
      </c>
      <c r="C670">
        <v>5267.929163081052</v>
      </c>
      <c r="D670">
        <v>697.0010552510658</v>
      </c>
      <c r="E670">
        <v>182.535093184568</v>
      </c>
    </row>
    <row r="671" spans="1:5">
      <c r="A671">
        <v>669</v>
      </c>
      <c r="B671">
        <v>5267.929163081052</v>
      </c>
      <c r="C671">
        <v>5267.929163081052</v>
      </c>
      <c r="D671">
        <v>697.028442171556</v>
      </c>
      <c r="E671">
        <v>182.5624801050593</v>
      </c>
    </row>
    <row r="672" spans="1:5">
      <c r="A672">
        <v>670</v>
      </c>
      <c r="B672">
        <v>5267.929163081052</v>
      </c>
      <c r="C672">
        <v>5267.929163081052</v>
      </c>
      <c r="D672">
        <v>697.023367909483</v>
      </c>
      <c r="E672">
        <v>182.5574058429874</v>
      </c>
    </row>
    <row r="673" spans="1:5">
      <c r="A673">
        <v>671</v>
      </c>
      <c r="B673">
        <v>5267.929163081052</v>
      </c>
      <c r="C673">
        <v>5267.929163081052</v>
      </c>
      <c r="D673">
        <v>696.9856805942364</v>
      </c>
      <c r="E673">
        <v>182.5197185277408</v>
      </c>
    </row>
    <row r="674" spans="1:5">
      <c r="A674">
        <v>672</v>
      </c>
      <c r="B674">
        <v>5267.929163081052</v>
      </c>
      <c r="C674">
        <v>5267.929163081052</v>
      </c>
      <c r="D674">
        <v>697.0676633518245</v>
      </c>
      <c r="E674">
        <v>182.6017012853281</v>
      </c>
    </row>
    <row r="675" spans="1:5">
      <c r="A675">
        <v>673</v>
      </c>
      <c r="B675">
        <v>5267.929163081052</v>
      </c>
      <c r="C675">
        <v>5267.929163081052</v>
      </c>
      <c r="D675">
        <v>697.0358958962069</v>
      </c>
      <c r="E675">
        <v>182.5699338297119</v>
      </c>
    </row>
    <row r="676" spans="1:5">
      <c r="A676">
        <v>674</v>
      </c>
      <c r="B676">
        <v>5267.929163081052</v>
      </c>
      <c r="C676">
        <v>5267.929163081052</v>
      </c>
      <c r="D676">
        <v>697.112143817877</v>
      </c>
      <c r="E676">
        <v>182.6461817513797</v>
      </c>
    </row>
    <row r="677" spans="1:5">
      <c r="A677">
        <v>675</v>
      </c>
      <c r="B677">
        <v>5267.929163081052</v>
      </c>
      <c r="C677">
        <v>5267.929163081052</v>
      </c>
      <c r="D677">
        <v>696.9854400010478</v>
      </c>
      <c r="E677">
        <v>182.5194779345494</v>
      </c>
    </row>
    <row r="678" spans="1:5">
      <c r="A678">
        <v>676</v>
      </c>
      <c r="B678">
        <v>5267.929163081052</v>
      </c>
      <c r="C678">
        <v>5267.929163081052</v>
      </c>
      <c r="D678">
        <v>697.0052771159181</v>
      </c>
      <c r="E678">
        <v>182.5393150494219</v>
      </c>
    </row>
    <row r="679" spans="1:5">
      <c r="A679">
        <v>677</v>
      </c>
      <c r="B679">
        <v>5267.929163081052</v>
      </c>
      <c r="C679">
        <v>5267.929163081052</v>
      </c>
      <c r="D679">
        <v>696.9980680385678</v>
      </c>
      <c r="E679">
        <v>182.5321059720721</v>
      </c>
    </row>
    <row r="680" spans="1:5">
      <c r="A680">
        <v>678</v>
      </c>
      <c r="B680">
        <v>5267.929163081052</v>
      </c>
      <c r="C680">
        <v>5267.929163081052</v>
      </c>
      <c r="D680">
        <v>696.9952462148552</v>
      </c>
      <c r="E680">
        <v>182.5292841483593</v>
      </c>
    </row>
    <row r="681" spans="1:5">
      <c r="A681">
        <v>679</v>
      </c>
      <c r="B681">
        <v>5267.929163081052</v>
      </c>
      <c r="C681">
        <v>5267.929163081052</v>
      </c>
      <c r="D681">
        <v>697.0883150338522</v>
      </c>
      <c r="E681">
        <v>182.6223529673534</v>
      </c>
    </row>
    <row r="682" spans="1:5">
      <c r="A682">
        <v>680</v>
      </c>
      <c r="B682">
        <v>5267.929163081052</v>
      </c>
      <c r="C682">
        <v>5267.929163081052</v>
      </c>
      <c r="D682">
        <v>697.0081966925941</v>
      </c>
      <c r="E682">
        <v>182.5422346260969</v>
      </c>
    </row>
    <row r="683" spans="1:5">
      <c r="A683">
        <v>681</v>
      </c>
      <c r="B683">
        <v>5267.929163081052</v>
      </c>
      <c r="C683">
        <v>5267.929163081052</v>
      </c>
      <c r="D683">
        <v>696.9821859640017</v>
      </c>
      <c r="E683">
        <v>182.5162238975055</v>
      </c>
    </row>
    <row r="684" spans="1:5">
      <c r="A684">
        <v>682</v>
      </c>
      <c r="B684">
        <v>5267.929163081052</v>
      </c>
      <c r="C684">
        <v>5267.929163081052</v>
      </c>
      <c r="D684">
        <v>697.0320202535552</v>
      </c>
      <c r="E684">
        <v>182.5660581870592</v>
      </c>
    </row>
    <row r="685" spans="1:5">
      <c r="A685">
        <v>683</v>
      </c>
      <c r="B685">
        <v>5267.929163081052</v>
      </c>
      <c r="C685">
        <v>5267.929163081052</v>
      </c>
      <c r="D685">
        <v>697.1352939746039</v>
      </c>
      <c r="E685">
        <v>182.6693319081067</v>
      </c>
    </row>
    <row r="686" spans="1:5">
      <c r="A686">
        <v>684</v>
      </c>
      <c r="B686">
        <v>5267.929163081052</v>
      </c>
      <c r="C686">
        <v>5267.929163081052</v>
      </c>
      <c r="D686">
        <v>697.0175177006749</v>
      </c>
      <c r="E686">
        <v>182.5515556341794</v>
      </c>
    </row>
    <row r="687" spans="1:5">
      <c r="A687">
        <v>685</v>
      </c>
      <c r="B687">
        <v>5267.929163081052</v>
      </c>
      <c r="C687">
        <v>5267.929163081052</v>
      </c>
      <c r="D687">
        <v>696.9396241619359</v>
      </c>
      <c r="E687">
        <v>182.4736620954401</v>
      </c>
    </row>
    <row r="688" spans="1:5">
      <c r="A688">
        <v>686</v>
      </c>
      <c r="B688">
        <v>5267.929163081052</v>
      </c>
      <c r="C688">
        <v>5267.929163081052</v>
      </c>
      <c r="D688">
        <v>697.1270538616434</v>
      </c>
      <c r="E688">
        <v>182.6610917951477</v>
      </c>
    </row>
    <row r="689" spans="1:5">
      <c r="A689">
        <v>687</v>
      </c>
      <c r="B689">
        <v>5267.929163081052</v>
      </c>
      <c r="C689">
        <v>5267.929163081052</v>
      </c>
      <c r="D689">
        <v>696.948926606512</v>
      </c>
      <c r="E689">
        <v>182.482964540015</v>
      </c>
    </row>
    <row r="690" spans="1:5">
      <c r="A690">
        <v>688</v>
      </c>
      <c r="B690">
        <v>5267.929163081052</v>
      </c>
      <c r="C690">
        <v>5267.929163081052</v>
      </c>
      <c r="D690">
        <v>696.8635418914171</v>
      </c>
      <c r="E690">
        <v>182.3975798249209</v>
      </c>
    </row>
    <row r="691" spans="1:5">
      <c r="A691">
        <v>689</v>
      </c>
      <c r="B691">
        <v>5267.929163081052</v>
      </c>
      <c r="C691">
        <v>5267.929163081052</v>
      </c>
      <c r="D691">
        <v>696.9932438100595</v>
      </c>
      <c r="E691">
        <v>182.527281743563</v>
      </c>
    </row>
    <row r="692" spans="1:5">
      <c r="A692">
        <v>690</v>
      </c>
      <c r="B692">
        <v>5267.929163081052</v>
      </c>
      <c r="C692">
        <v>5267.929163081052</v>
      </c>
      <c r="D692">
        <v>696.8711355605702</v>
      </c>
      <c r="E692">
        <v>182.4051734940727</v>
      </c>
    </row>
    <row r="693" spans="1:5">
      <c r="A693">
        <v>691</v>
      </c>
      <c r="B693">
        <v>5267.929163081052</v>
      </c>
      <c r="C693">
        <v>5267.929163081052</v>
      </c>
      <c r="D693">
        <v>697.0176919037501</v>
      </c>
      <c r="E693">
        <v>182.5517298372532</v>
      </c>
    </row>
    <row r="694" spans="1:5">
      <c r="A694">
        <v>692</v>
      </c>
      <c r="B694">
        <v>5267.929163081052</v>
      </c>
      <c r="C694">
        <v>5267.929163081052</v>
      </c>
      <c r="D694">
        <v>697.0487136366044</v>
      </c>
      <c r="E694">
        <v>182.5827515701075</v>
      </c>
    </row>
    <row r="695" spans="1:5">
      <c r="A695">
        <v>693</v>
      </c>
      <c r="B695">
        <v>5267.929163081052</v>
      </c>
      <c r="C695">
        <v>5267.929163081052</v>
      </c>
      <c r="D695">
        <v>697.0061375499427</v>
      </c>
      <c r="E695">
        <v>182.5401754834479</v>
      </c>
    </row>
    <row r="696" spans="1:5">
      <c r="A696">
        <v>694</v>
      </c>
      <c r="B696">
        <v>5267.929163081052</v>
      </c>
      <c r="C696">
        <v>5267.929163081052</v>
      </c>
      <c r="D696">
        <v>697.0126954606073</v>
      </c>
      <c r="E696">
        <v>182.5467333941103</v>
      </c>
    </row>
    <row r="697" spans="1:5">
      <c r="A697">
        <v>695</v>
      </c>
      <c r="B697">
        <v>5267.929163081052</v>
      </c>
      <c r="C697">
        <v>5267.929163081052</v>
      </c>
      <c r="D697">
        <v>696.8823371586933</v>
      </c>
      <c r="E697">
        <v>182.4163750921982</v>
      </c>
    </row>
    <row r="698" spans="1:5">
      <c r="A698">
        <v>696</v>
      </c>
      <c r="B698">
        <v>5267.929163081052</v>
      </c>
      <c r="C698">
        <v>5267.929163081052</v>
      </c>
      <c r="D698">
        <v>697.0255364051012</v>
      </c>
      <c r="E698">
        <v>182.5595743386052</v>
      </c>
    </row>
    <row r="699" spans="1:5">
      <c r="A699">
        <v>697</v>
      </c>
      <c r="B699">
        <v>5267.929163081052</v>
      </c>
      <c r="C699">
        <v>5267.929163081052</v>
      </c>
      <c r="D699">
        <v>696.9976062346233</v>
      </c>
      <c r="E699">
        <v>182.5316441681245</v>
      </c>
    </row>
    <row r="700" spans="1:5">
      <c r="A700">
        <v>698</v>
      </c>
      <c r="B700">
        <v>5267.929163081052</v>
      </c>
      <c r="C700">
        <v>5267.929163081052</v>
      </c>
      <c r="D700">
        <v>696.942929759659</v>
      </c>
      <c r="E700">
        <v>182.4769676931626</v>
      </c>
    </row>
    <row r="701" spans="1:5">
      <c r="A701">
        <v>699</v>
      </c>
      <c r="B701">
        <v>5267.929163081052</v>
      </c>
      <c r="C701">
        <v>5267.929163081052</v>
      </c>
      <c r="D701">
        <v>697.0147166845259</v>
      </c>
      <c r="E701">
        <v>182.5487546180294</v>
      </c>
    </row>
    <row r="702" spans="1:5">
      <c r="A702">
        <v>700</v>
      </c>
      <c r="B702">
        <v>5267.929163081052</v>
      </c>
      <c r="C702">
        <v>5267.929163081052</v>
      </c>
      <c r="D702">
        <v>696.9494011364422</v>
      </c>
      <c r="E702">
        <v>182.4834390699443</v>
      </c>
    </row>
    <row r="703" spans="1:5">
      <c r="A703">
        <v>701</v>
      </c>
      <c r="B703">
        <v>5267.929163081052</v>
      </c>
      <c r="C703">
        <v>5267.929163081052</v>
      </c>
      <c r="D703">
        <v>696.8846289619742</v>
      </c>
      <c r="E703">
        <v>182.4186668954763</v>
      </c>
    </row>
    <row r="704" spans="1:5">
      <c r="A704">
        <v>702</v>
      </c>
      <c r="B704">
        <v>5267.929163081052</v>
      </c>
      <c r="C704">
        <v>5267.929163081052</v>
      </c>
      <c r="D704">
        <v>696.9364275139674</v>
      </c>
      <c r="E704">
        <v>182.4704654474704</v>
      </c>
    </row>
    <row r="705" spans="1:5">
      <c r="A705">
        <v>703</v>
      </c>
      <c r="B705">
        <v>5267.929163081052</v>
      </c>
      <c r="C705">
        <v>5267.929163081052</v>
      </c>
      <c r="D705">
        <v>696.8717858046034</v>
      </c>
      <c r="E705">
        <v>182.4058237381073</v>
      </c>
    </row>
    <row r="706" spans="1:5">
      <c r="A706">
        <v>704</v>
      </c>
      <c r="B706">
        <v>5267.929163081052</v>
      </c>
      <c r="C706">
        <v>5267.929163081052</v>
      </c>
      <c r="D706">
        <v>696.8483476795942</v>
      </c>
      <c r="E706">
        <v>182.3823856130986</v>
      </c>
    </row>
    <row r="707" spans="1:5">
      <c r="A707">
        <v>705</v>
      </c>
      <c r="B707">
        <v>5267.929163081052</v>
      </c>
      <c r="C707">
        <v>5267.929163081052</v>
      </c>
      <c r="D707">
        <v>696.886059064399</v>
      </c>
      <c r="E707">
        <v>182.4200969979023</v>
      </c>
    </row>
    <row r="708" spans="1:5">
      <c r="A708">
        <v>706</v>
      </c>
      <c r="B708">
        <v>5267.929163081052</v>
      </c>
      <c r="C708">
        <v>5267.929163081052</v>
      </c>
      <c r="D708">
        <v>696.9559564379553</v>
      </c>
      <c r="E708">
        <v>182.4899943714599</v>
      </c>
    </row>
    <row r="709" spans="1:5">
      <c r="A709">
        <v>707</v>
      </c>
      <c r="B709">
        <v>5267.929163081052</v>
      </c>
      <c r="C709">
        <v>5267.929163081052</v>
      </c>
      <c r="D709">
        <v>696.8682216424495</v>
      </c>
      <c r="E709">
        <v>182.4022595759539</v>
      </c>
    </row>
    <row r="710" spans="1:5">
      <c r="A710">
        <v>708</v>
      </c>
      <c r="B710">
        <v>5267.929163081052</v>
      </c>
      <c r="C710">
        <v>5267.929163081052</v>
      </c>
      <c r="D710">
        <v>696.8342642698486</v>
      </c>
      <c r="E710">
        <v>182.3683022033535</v>
      </c>
    </row>
    <row r="711" spans="1:5">
      <c r="A711">
        <v>709</v>
      </c>
      <c r="B711">
        <v>5267.929163081052</v>
      </c>
      <c r="C711">
        <v>5267.929163081052</v>
      </c>
      <c r="D711">
        <v>696.8531544161066</v>
      </c>
      <c r="E711">
        <v>182.3871923496104</v>
      </c>
    </row>
    <row r="712" spans="1:5">
      <c r="A712">
        <v>710</v>
      </c>
      <c r="B712">
        <v>5267.929163081052</v>
      </c>
      <c r="C712">
        <v>5267.929163081052</v>
      </c>
      <c r="D712">
        <v>696.7581333897251</v>
      </c>
      <c r="E712">
        <v>182.2921713232284</v>
      </c>
    </row>
    <row r="713" spans="1:5">
      <c r="A713">
        <v>711</v>
      </c>
      <c r="B713">
        <v>5267.929163081052</v>
      </c>
      <c r="C713">
        <v>5267.929163081052</v>
      </c>
      <c r="D713">
        <v>696.9155577453623</v>
      </c>
      <c r="E713">
        <v>182.4495956788656</v>
      </c>
    </row>
    <row r="714" spans="1:5">
      <c r="A714">
        <v>712</v>
      </c>
      <c r="B714">
        <v>5267.929163081052</v>
      </c>
      <c r="C714">
        <v>5267.929163081052</v>
      </c>
      <c r="D714">
        <v>697.0183893547759</v>
      </c>
      <c r="E714">
        <v>182.5524272882799</v>
      </c>
    </row>
    <row r="715" spans="1:5">
      <c r="A715">
        <v>713</v>
      </c>
      <c r="B715">
        <v>5267.929163081052</v>
      </c>
      <c r="C715">
        <v>5267.929163081052</v>
      </c>
      <c r="D715">
        <v>696.8695411995884</v>
      </c>
      <c r="E715">
        <v>182.4035791330917</v>
      </c>
    </row>
    <row r="716" spans="1:5">
      <c r="A716">
        <v>714</v>
      </c>
      <c r="B716">
        <v>5267.929163081052</v>
      </c>
      <c r="C716">
        <v>5267.929163081052</v>
      </c>
      <c r="D716">
        <v>697.0250953013019</v>
      </c>
      <c r="E716">
        <v>182.5591332348068</v>
      </c>
    </row>
    <row r="717" spans="1:5">
      <c r="A717">
        <v>715</v>
      </c>
      <c r="B717">
        <v>5267.929163081052</v>
      </c>
      <c r="C717">
        <v>5267.929163081052</v>
      </c>
      <c r="D717">
        <v>697.0139806994902</v>
      </c>
      <c r="E717">
        <v>182.5480186329948</v>
      </c>
    </row>
    <row r="718" spans="1:5">
      <c r="A718">
        <v>716</v>
      </c>
      <c r="B718">
        <v>5267.929163081052</v>
      </c>
      <c r="C718">
        <v>5267.929163081052</v>
      </c>
      <c r="D718">
        <v>697.0772756438738</v>
      </c>
      <c r="E718">
        <v>182.6113135773779</v>
      </c>
    </row>
    <row r="719" spans="1:5">
      <c r="A719">
        <v>717</v>
      </c>
      <c r="B719">
        <v>5267.929163081052</v>
      </c>
      <c r="C719">
        <v>5267.929163081052</v>
      </c>
      <c r="D719">
        <v>696.8711444285392</v>
      </c>
      <c r="E719">
        <v>182.4051823620432</v>
      </c>
    </row>
    <row r="720" spans="1:5">
      <c r="A720">
        <v>718</v>
      </c>
      <c r="B720">
        <v>5267.929163081052</v>
      </c>
      <c r="C720">
        <v>5267.929163081052</v>
      </c>
      <c r="D720">
        <v>696.92415566897</v>
      </c>
      <c r="E720">
        <v>182.4581936024736</v>
      </c>
    </row>
    <row r="721" spans="1:5">
      <c r="A721">
        <v>719</v>
      </c>
      <c r="B721">
        <v>5267.929163081052</v>
      </c>
      <c r="C721">
        <v>5267.929163081052</v>
      </c>
      <c r="D721">
        <v>696.8981443656747</v>
      </c>
      <c r="E721">
        <v>182.4321822991798</v>
      </c>
    </row>
    <row r="722" spans="1:5">
      <c r="A722">
        <v>720</v>
      </c>
      <c r="B722">
        <v>5267.929163081052</v>
      </c>
      <c r="C722">
        <v>5267.929163081052</v>
      </c>
      <c r="D722">
        <v>696.6721903965428</v>
      </c>
      <c r="E722">
        <v>182.2062283300452</v>
      </c>
    </row>
    <row r="723" spans="1:5">
      <c r="A723">
        <v>721</v>
      </c>
      <c r="B723">
        <v>5267.929163081052</v>
      </c>
      <c r="C723">
        <v>5267.929163081052</v>
      </c>
      <c r="D723">
        <v>696.7998700601753</v>
      </c>
      <c r="E723">
        <v>182.3339079936809</v>
      </c>
    </row>
    <row r="724" spans="1:5">
      <c r="A724">
        <v>722</v>
      </c>
      <c r="B724">
        <v>5267.929163081052</v>
      </c>
      <c r="C724">
        <v>5267.929163081052</v>
      </c>
      <c r="D724">
        <v>696.7517349223393</v>
      </c>
      <c r="E724">
        <v>182.2857728558444</v>
      </c>
    </row>
    <row r="725" spans="1:5">
      <c r="A725">
        <v>723</v>
      </c>
      <c r="B725">
        <v>5267.929163081052</v>
      </c>
      <c r="C725">
        <v>5267.929163081052</v>
      </c>
      <c r="D725">
        <v>696.8923491559348</v>
      </c>
      <c r="E725">
        <v>182.426387089439</v>
      </c>
    </row>
    <row r="726" spans="1:5">
      <c r="A726">
        <v>724</v>
      </c>
      <c r="B726">
        <v>5267.929163081052</v>
      </c>
      <c r="C726">
        <v>5267.929163081052</v>
      </c>
      <c r="D726">
        <v>696.7545636911217</v>
      </c>
      <c r="E726">
        <v>182.288601624625</v>
      </c>
    </row>
    <row r="727" spans="1:5">
      <c r="A727">
        <v>725</v>
      </c>
      <c r="B727">
        <v>5267.929163081052</v>
      </c>
      <c r="C727">
        <v>5267.929163081052</v>
      </c>
      <c r="D727">
        <v>696.8657432938732</v>
      </c>
      <c r="E727">
        <v>182.3997812273766</v>
      </c>
    </row>
    <row r="728" spans="1:5">
      <c r="A728">
        <v>726</v>
      </c>
      <c r="B728">
        <v>5267.929163081052</v>
      </c>
      <c r="C728">
        <v>5267.929163081052</v>
      </c>
      <c r="D728">
        <v>696.9169734497557</v>
      </c>
      <c r="E728">
        <v>182.4510113832593</v>
      </c>
    </row>
    <row r="729" spans="1:5">
      <c r="A729">
        <v>727</v>
      </c>
      <c r="B729">
        <v>5267.929163081052</v>
      </c>
      <c r="C729">
        <v>5267.929163081052</v>
      </c>
      <c r="D729">
        <v>696.9353255027993</v>
      </c>
      <c r="E729">
        <v>182.4693634363042</v>
      </c>
    </row>
    <row r="730" spans="1:5">
      <c r="A730">
        <v>728</v>
      </c>
      <c r="B730">
        <v>5267.929163081052</v>
      </c>
      <c r="C730">
        <v>5267.929163081052</v>
      </c>
      <c r="D730">
        <v>696.8029136401107</v>
      </c>
      <c r="E730">
        <v>182.336951573616</v>
      </c>
    </row>
    <row r="731" spans="1:5">
      <c r="A731">
        <v>729</v>
      </c>
      <c r="B731">
        <v>5267.929163081052</v>
      </c>
      <c r="C731">
        <v>5267.929163081052</v>
      </c>
      <c r="D731">
        <v>696.8642177068731</v>
      </c>
      <c r="E731">
        <v>182.3982556403783</v>
      </c>
    </row>
    <row r="732" spans="1:5">
      <c r="A732">
        <v>730</v>
      </c>
      <c r="B732">
        <v>5267.929163081052</v>
      </c>
      <c r="C732">
        <v>5267.929163081052</v>
      </c>
      <c r="D732">
        <v>696.8884936752951</v>
      </c>
      <c r="E732">
        <v>182.4225316087991</v>
      </c>
    </row>
    <row r="733" spans="1:5">
      <c r="A733">
        <v>731</v>
      </c>
      <c r="B733">
        <v>5267.929163081052</v>
      </c>
      <c r="C733">
        <v>5267.929163081052</v>
      </c>
      <c r="D733">
        <v>696.8849322953795</v>
      </c>
      <c r="E733">
        <v>182.4189702288841</v>
      </c>
    </row>
    <row r="734" spans="1:5">
      <c r="A734">
        <v>732</v>
      </c>
      <c r="B734">
        <v>5267.929163081052</v>
      </c>
      <c r="C734">
        <v>5267.929163081052</v>
      </c>
      <c r="D734">
        <v>696.8009536688953</v>
      </c>
      <c r="E734">
        <v>182.3349916024001</v>
      </c>
    </row>
    <row r="735" spans="1:5">
      <c r="A735">
        <v>733</v>
      </c>
      <c r="B735">
        <v>5267.929163081052</v>
      </c>
      <c r="C735">
        <v>5267.929163081052</v>
      </c>
      <c r="D735">
        <v>696.8876581182419</v>
      </c>
      <c r="E735">
        <v>182.4216960517469</v>
      </c>
    </row>
    <row r="736" spans="1:5">
      <c r="A736">
        <v>734</v>
      </c>
      <c r="B736">
        <v>5267.929163081052</v>
      </c>
      <c r="C736">
        <v>5267.929163081052</v>
      </c>
      <c r="D736">
        <v>696.8994078355082</v>
      </c>
      <c r="E736">
        <v>182.4334457690116</v>
      </c>
    </row>
    <row r="737" spans="1:5">
      <c r="A737">
        <v>735</v>
      </c>
      <c r="B737">
        <v>5267.929163081052</v>
      </c>
      <c r="C737">
        <v>5267.929163081052</v>
      </c>
      <c r="D737">
        <v>696.851668280773</v>
      </c>
      <c r="E737">
        <v>182.3857062142771</v>
      </c>
    </row>
    <row r="738" spans="1:5">
      <c r="A738">
        <v>736</v>
      </c>
      <c r="B738">
        <v>5267.929163081052</v>
      </c>
      <c r="C738">
        <v>5267.929163081052</v>
      </c>
      <c r="D738">
        <v>696.7830145909472</v>
      </c>
      <c r="E738">
        <v>182.3170525244504</v>
      </c>
    </row>
    <row r="739" spans="1:5">
      <c r="A739">
        <v>737</v>
      </c>
      <c r="B739">
        <v>5267.929163081052</v>
      </c>
      <c r="C739">
        <v>5267.929163081052</v>
      </c>
      <c r="D739">
        <v>696.9100359600478</v>
      </c>
      <c r="E739">
        <v>182.4440738935519</v>
      </c>
    </row>
    <row r="740" spans="1:5">
      <c r="A740">
        <v>738</v>
      </c>
      <c r="B740">
        <v>5267.929163081052</v>
      </c>
      <c r="C740">
        <v>5267.929163081052</v>
      </c>
      <c r="D740">
        <v>696.9573085825913</v>
      </c>
      <c r="E740">
        <v>182.4913465160951</v>
      </c>
    </row>
    <row r="741" spans="1:5">
      <c r="A741">
        <v>739</v>
      </c>
      <c r="B741">
        <v>5267.929163081052</v>
      </c>
      <c r="C741">
        <v>5267.929163081052</v>
      </c>
      <c r="D741">
        <v>696.9324719444766</v>
      </c>
      <c r="E741">
        <v>182.4665098779801</v>
      </c>
    </row>
    <row r="742" spans="1:5">
      <c r="A742">
        <v>740</v>
      </c>
      <c r="B742">
        <v>5267.929163081052</v>
      </c>
      <c r="C742">
        <v>5267.929163081052</v>
      </c>
      <c r="D742">
        <v>696.896854194061</v>
      </c>
      <c r="E742">
        <v>182.4308921275637</v>
      </c>
    </row>
    <row r="743" spans="1:5">
      <c r="A743">
        <v>741</v>
      </c>
      <c r="B743">
        <v>5267.929163081052</v>
      </c>
      <c r="C743">
        <v>5267.929163081052</v>
      </c>
      <c r="D743">
        <v>696.8701939651986</v>
      </c>
      <c r="E743">
        <v>182.4042318987016</v>
      </c>
    </row>
    <row r="744" spans="1:5">
      <c r="A744">
        <v>742</v>
      </c>
      <c r="B744">
        <v>5267.929163081052</v>
      </c>
      <c r="C744">
        <v>5267.929163081052</v>
      </c>
      <c r="D744">
        <v>696.9038385066096</v>
      </c>
      <c r="E744">
        <v>182.4378764401129</v>
      </c>
    </row>
    <row r="745" spans="1:5">
      <c r="A745">
        <v>743</v>
      </c>
      <c r="B745">
        <v>5267.929163081052</v>
      </c>
      <c r="C745">
        <v>5267.929163081052</v>
      </c>
      <c r="D745">
        <v>696.899210062932</v>
      </c>
      <c r="E745">
        <v>182.4332479964354</v>
      </c>
    </row>
    <row r="746" spans="1:5">
      <c r="A746">
        <v>744</v>
      </c>
      <c r="B746">
        <v>5267.929163081052</v>
      </c>
      <c r="C746">
        <v>5267.929163081052</v>
      </c>
      <c r="D746">
        <v>696.8550514203334</v>
      </c>
      <c r="E746">
        <v>182.3890893538372</v>
      </c>
    </row>
    <row r="747" spans="1:5">
      <c r="A747">
        <v>745</v>
      </c>
      <c r="B747">
        <v>5267.929163081052</v>
      </c>
      <c r="C747">
        <v>5267.929163081052</v>
      </c>
      <c r="D747">
        <v>696.8809628090283</v>
      </c>
      <c r="E747">
        <v>182.4150007425315</v>
      </c>
    </row>
    <row r="748" spans="1:5">
      <c r="A748">
        <v>746</v>
      </c>
      <c r="B748">
        <v>5267.929163081052</v>
      </c>
      <c r="C748">
        <v>5267.929163081052</v>
      </c>
      <c r="D748">
        <v>696.8795692251947</v>
      </c>
      <c r="E748">
        <v>182.4136071586981</v>
      </c>
    </row>
    <row r="749" spans="1:5">
      <c r="A749">
        <v>747</v>
      </c>
      <c r="B749">
        <v>5267.929163081052</v>
      </c>
      <c r="C749">
        <v>5267.929163081052</v>
      </c>
      <c r="D749">
        <v>696.9766826711716</v>
      </c>
      <c r="E749">
        <v>182.5107206046761</v>
      </c>
    </row>
    <row r="750" spans="1:5">
      <c r="A750">
        <v>748</v>
      </c>
      <c r="B750">
        <v>5267.929163081052</v>
      </c>
      <c r="C750">
        <v>5267.929163081052</v>
      </c>
      <c r="D750">
        <v>696.9914828289471</v>
      </c>
      <c r="E750">
        <v>182.5255207624495</v>
      </c>
    </row>
    <row r="751" spans="1:5">
      <c r="A751">
        <v>749</v>
      </c>
      <c r="B751">
        <v>5267.929163081052</v>
      </c>
      <c r="C751">
        <v>5267.929163081052</v>
      </c>
      <c r="D751">
        <v>696.9863260403906</v>
      </c>
      <c r="E751">
        <v>182.5203639738949</v>
      </c>
    </row>
    <row r="752" spans="1:5">
      <c r="A752">
        <v>750</v>
      </c>
      <c r="B752">
        <v>5267.929163081052</v>
      </c>
      <c r="C752">
        <v>5267.929163081052</v>
      </c>
      <c r="D752">
        <v>696.9872813004458</v>
      </c>
      <c r="E752">
        <v>182.5213192339481</v>
      </c>
    </row>
    <row r="753" spans="1:5">
      <c r="A753">
        <v>751</v>
      </c>
      <c r="B753">
        <v>5267.929163081052</v>
      </c>
      <c r="C753">
        <v>5267.929163081052</v>
      </c>
      <c r="D753">
        <v>696.8704636946364</v>
      </c>
      <c r="E753">
        <v>182.40450162814</v>
      </c>
    </row>
    <row r="754" spans="1:5">
      <c r="A754">
        <v>752</v>
      </c>
      <c r="B754">
        <v>5267.929163081052</v>
      </c>
      <c r="C754">
        <v>5267.929163081052</v>
      </c>
      <c r="D754">
        <v>696.8682341075216</v>
      </c>
      <c r="E754">
        <v>182.4022720410239</v>
      </c>
    </row>
    <row r="755" spans="1:5">
      <c r="A755">
        <v>753</v>
      </c>
      <c r="B755">
        <v>5267.929163081052</v>
      </c>
      <c r="C755">
        <v>5267.929163081052</v>
      </c>
      <c r="D755">
        <v>696.9008927564613</v>
      </c>
      <c r="E755">
        <v>182.4349306899649</v>
      </c>
    </row>
    <row r="756" spans="1:5">
      <c r="A756">
        <v>754</v>
      </c>
      <c r="B756">
        <v>5267.929163081052</v>
      </c>
      <c r="C756">
        <v>5267.929163081052</v>
      </c>
      <c r="D756">
        <v>696.8738256606987</v>
      </c>
      <c r="E756">
        <v>182.4078635942024</v>
      </c>
    </row>
    <row r="757" spans="1:5">
      <c r="A757">
        <v>755</v>
      </c>
      <c r="B757">
        <v>5267.929163081052</v>
      </c>
      <c r="C757">
        <v>5267.929163081052</v>
      </c>
      <c r="D757">
        <v>696.9086529159448</v>
      </c>
      <c r="E757">
        <v>182.4426908494508</v>
      </c>
    </row>
    <row r="758" spans="1:5">
      <c r="A758">
        <v>756</v>
      </c>
      <c r="B758">
        <v>5267.929163081052</v>
      </c>
      <c r="C758">
        <v>5267.929163081052</v>
      </c>
      <c r="D758">
        <v>696.9333047260108</v>
      </c>
      <c r="E758">
        <v>182.467342659514</v>
      </c>
    </row>
    <row r="759" spans="1:5">
      <c r="A759">
        <v>757</v>
      </c>
      <c r="B759">
        <v>5267.929163081052</v>
      </c>
      <c r="C759">
        <v>5267.929163081052</v>
      </c>
      <c r="D759">
        <v>697.0021770115567</v>
      </c>
      <c r="E759">
        <v>182.5362149450602</v>
      </c>
    </row>
    <row r="760" spans="1:5">
      <c r="A760">
        <v>758</v>
      </c>
      <c r="B760">
        <v>5267.929163081052</v>
      </c>
      <c r="C760">
        <v>5267.929163081052</v>
      </c>
      <c r="D760">
        <v>696.9241840203289</v>
      </c>
      <c r="E760">
        <v>182.4582219538341</v>
      </c>
    </row>
    <row r="761" spans="1:5">
      <c r="A761">
        <v>759</v>
      </c>
      <c r="B761">
        <v>5267.929163081052</v>
      </c>
      <c r="C761">
        <v>5267.929163081052</v>
      </c>
      <c r="D761">
        <v>696.8591087180364</v>
      </c>
      <c r="E761">
        <v>182.3931466515414</v>
      </c>
    </row>
    <row r="762" spans="1:5">
      <c r="A762">
        <v>760</v>
      </c>
      <c r="B762">
        <v>5267.929163081052</v>
      </c>
      <c r="C762">
        <v>5267.929163081052</v>
      </c>
      <c r="D762">
        <v>696.9434213478993</v>
      </c>
      <c r="E762">
        <v>182.477459281401</v>
      </c>
    </row>
    <row r="763" spans="1:5">
      <c r="A763">
        <v>761</v>
      </c>
      <c r="B763">
        <v>5267.929163081052</v>
      </c>
      <c r="C763">
        <v>5267.929163081052</v>
      </c>
      <c r="D763">
        <v>696.9460132836152</v>
      </c>
      <c r="E763">
        <v>182.4800512171196</v>
      </c>
    </row>
    <row r="764" spans="1:5">
      <c r="A764">
        <v>762</v>
      </c>
      <c r="B764">
        <v>5267.929163081052</v>
      </c>
      <c r="C764">
        <v>5267.929163081052</v>
      </c>
      <c r="D764">
        <v>696.940344673009</v>
      </c>
      <c r="E764">
        <v>182.4743826065127</v>
      </c>
    </row>
    <row r="765" spans="1:5">
      <c r="A765">
        <v>763</v>
      </c>
      <c r="B765">
        <v>5267.929163081052</v>
      </c>
      <c r="C765">
        <v>5267.929163081052</v>
      </c>
      <c r="D765">
        <v>696.9469207855171</v>
      </c>
      <c r="E765">
        <v>182.4809587190207</v>
      </c>
    </row>
    <row r="766" spans="1:5">
      <c r="A766">
        <v>764</v>
      </c>
      <c r="B766">
        <v>5267.929163081052</v>
      </c>
      <c r="C766">
        <v>5267.929163081052</v>
      </c>
      <c r="D766">
        <v>696.913969618766</v>
      </c>
      <c r="E766">
        <v>182.4480075522697</v>
      </c>
    </row>
    <row r="767" spans="1:5">
      <c r="A767">
        <v>765</v>
      </c>
      <c r="B767">
        <v>5267.929163081052</v>
      </c>
      <c r="C767">
        <v>5267.929163081052</v>
      </c>
      <c r="D767">
        <v>696.9065082331146</v>
      </c>
      <c r="E767">
        <v>182.4405461666187</v>
      </c>
    </row>
    <row r="768" spans="1:5">
      <c r="A768">
        <v>766</v>
      </c>
      <c r="B768">
        <v>5267.929163081052</v>
      </c>
      <c r="C768">
        <v>5267.929163081052</v>
      </c>
      <c r="D768">
        <v>696.9240331363425</v>
      </c>
      <c r="E768">
        <v>182.4580710698481</v>
      </c>
    </row>
    <row r="769" spans="1:5">
      <c r="A769">
        <v>767</v>
      </c>
      <c r="B769">
        <v>5267.929163081052</v>
      </c>
      <c r="C769">
        <v>5267.929163081052</v>
      </c>
      <c r="D769">
        <v>696.8909079061823</v>
      </c>
      <c r="E769">
        <v>182.424945839687</v>
      </c>
    </row>
    <row r="770" spans="1:5">
      <c r="A770">
        <v>768</v>
      </c>
      <c r="B770">
        <v>5267.929163081052</v>
      </c>
      <c r="C770">
        <v>5267.929163081052</v>
      </c>
      <c r="D770">
        <v>696.8973536469601</v>
      </c>
      <c r="E770">
        <v>182.431391580463</v>
      </c>
    </row>
    <row r="771" spans="1:5">
      <c r="A771">
        <v>769</v>
      </c>
      <c r="B771">
        <v>5267.929163081052</v>
      </c>
      <c r="C771">
        <v>5267.929163081052</v>
      </c>
      <c r="D771">
        <v>696.8699047145033</v>
      </c>
      <c r="E771">
        <v>182.4039426480057</v>
      </c>
    </row>
    <row r="772" spans="1:5">
      <c r="A772">
        <v>770</v>
      </c>
      <c r="B772">
        <v>5267.929163081052</v>
      </c>
      <c r="C772">
        <v>5267.929163081052</v>
      </c>
      <c r="D772">
        <v>696.8767296654622</v>
      </c>
      <c r="E772">
        <v>182.4107675989668</v>
      </c>
    </row>
    <row r="773" spans="1:5">
      <c r="A773">
        <v>771</v>
      </c>
      <c r="B773">
        <v>5267.929163081052</v>
      </c>
      <c r="C773">
        <v>5267.929163081052</v>
      </c>
      <c r="D773">
        <v>696.8550779349491</v>
      </c>
      <c r="E773">
        <v>182.3891158684526</v>
      </c>
    </row>
    <row r="774" spans="1:5">
      <c r="A774">
        <v>772</v>
      </c>
      <c r="B774">
        <v>5267.929163081052</v>
      </c>
      <c r="C774">
        <v>5267.929163081052</v>
      </c>
      <c r="D774">
        <v>696.8036044095277</v>
      </c>
      <c r="E774">
        <v>182.3376423430303</v>
      </c>
    </row>
    <row r="775" spans="1:5">
      <c r="A775">
        <v>773</v>
      </c>
      <c r="B775">
        <v>5267.929163081052</v>
      </c>
      <c r="C775">
        <v>5267.929163081052</v>
      </c>
      <c r="D775">
        <v>696.8298766063326</v>
      </c>
      <c r="E775">
        <v>182.3639145398368</v>
      </c>
    </row>
    <row r="776" spans="1:5">
      <c r="A776">
        <v>774</v>
      </c>
      <c r="B776">
        <v>5267.929163081052</v>
      </c>
      <c r="C776">
        <v>5267.929163081052</v>
      </c>
      <c r="D776">
        <v>696.8137952497838</v>
      </c>
      <c r="E776">
        <v>182.3478331832872</v>
      </c>
    </row>
    <row r="777" spans="1:5">
      <c r="A777">
        <v>775</v>
      </c>
      <c r="B777">
        <v>5267.929163081052</v>
      </c>
      <c r="C777">
        <v>5267.929163081052</v>
      </c>
      <c r="D777">
        <v>696.7945781068593</v>
      </c>
      <c r="E777">
        <v>182.3286160403621</v>
      </c>
    </row>
    <row r="778" spans="1:5">
      <c r="A778">
        <v>776</v>
      </c>
      <c r="B778">
        <v>5267.929163081052</v>
      </c>
      <c r="C778">
        <v>5267.929163081052</v>
      </c>
      <c r="D778">
        <v>696.7912832326197</v>
      </c>
      <c r="E778">
        <v>182.3253211661237</v>
      </c>
    </row>
    <row r="779" spans="1:5">
      <c r="A779">
        <v>777</v>
      </c>
      <c r="B779">
        <v>5267.929163081052</v>
      </c>
      <c r="C779">
        <v>5267.929163081052</v>
      </c>
      <c r="D779">
        <v>696.8101071585043</v>
      </c>
      <c r="E779">
        <v>182.3441450920085</v>
      </c>
    </row>
    <row r="780" spans="1:5">
      <c r="A780">
        <v>778</v>
      </c>
      <c r="B780">
        <v>5267.929163081052</v>
      </c>
      <c r="C780">
        <v>5267.929163081052</v>
      </c>
      <c r="D780">
        <v>696.7906904941717</v>
      </c>
      <c r="E780">
        <v>182.3247284276753</v>
      </c>
    </row>
    <row r="781" spans="1:5">
      <c r="A781">
        <v>779</v>
      </c>
      <c r="B781">
        <v>5267.929163081052</v>
      </c>
      <c r="C781">
        <v>5267.929163081052</v>
      </c>
      <c r="D781">
        <v>696.7099729128822</v>
      </c>
      <c r="E781">
        <v>182.2440108463857</v>
      </c>
    </row>
    <row r="782" spans="1:5">
      <c r="A782">
        <v>780</v>
      </c>
      <c r="B782">
        <v>5267.929163081052</v>
      </c>
      <c r="C782">
        <v>5267.929163081052</v>
      </c>
      <c r="D782">
        <v>696.8316248296343</v>
      </c>
      <c r="E782">
        <v>182.365662763137</v>
      </c>
    </row>
    <row r="783" spans="1:5">
      <c r="A783">
        <v>781</v>
      </c>
      <c r="B783">
        <v>5267.929163081052</v>
      </c>
      <c r="C783">
        <v>5267.929163081052</v>
      </c>
      <c r="D783">
        <v>696.7797702365252</v>
      </c>
      <c r="E783">
        <v>182.3138081700287</v>
      </c>
    </row>
    <row r="784" spans="1:5">
      <c r="A784">
        <v>782</v>
      </c>
      <c r="B784">
        <v>5267.929163081052</v>
      </c>
      <c r="C784">
        <v>5267.929163081052</v>
      </c>
      <c r="D784">
        <v>696.8220949218384</v>
      </c>
      <c r="E784">
        <v>182.356132855341</v>
      </c>
    </row>
    <row r="785" spans="1:5">
      <c r="A785">
        <v>783</v>
      </c>
      <c r="B785">
        <v>5267.929163081052</v>
      </c>
      <c r="C785">
        <v>5267.929163081052</v>
      </c>
      <c r="D785">
        <v>696.8121976968483</v>
      </c>
      <c r="E785">
        <v>182.3462356303513</v>
      </c>
    </row>
    <row r="786" spans="1:5">
      <c r="A786">
        <v>784</v>
      </c>
      <c r="B786">
        <v>5267.929163081052</v>
      </c>
      <c r="C786">
        <v>5267.929163081052</v>
      </c>
      <c r="D786">
        <v>696.7825923031224</v>
      </c>
      <c r="E786">
        <v>182.3166302366271</v>
      </c>
    </row>
    <row r="787" spans="1:5">
      <c r="A787">
        <v>785</v>
      </c>
      <c r="B787">
        <v>5267.929163081052</v>
      </c>
      <c r="C787">
        <v>5267.929163081052</v>
      </c>
      <c r="D787">
        <v>696.8977059918865</v>
      </c>
      <c r="E787">
        <v>182.4317439253906</v>
      </c>
    </row>
    <row r="788" spans="1:5">
      <c r="A788">
        <v>786</v>
      </c>
      <c r="B788">
        <v>5267.929163081052</v>
      </c>
      <c r="C788">
        <v>5267.929163081052</v>
      </c>
      <c r="D788">
        <v>696.8149326454896</v>
      </c>
      <c r="E788">
        <v>182.3489705789932</v>
      </c>
    </row>
    <row r="789" spans="1:5">
      <c r="A789">
        <v>787</v>
      </c>
      <c r="B789">
        <v>5267.929163081052</v>
      </c>
      <c r="C789">
        <v>5267.929163081052</v>
      </c>
      <c r="D789">
        <v>696.8832922034198</v>
      </c>
      <c r="E789">
        <v>182.4173301369231</v>
      </c>
    </row>
    <row r="790" spans="1:5">
      <c r="A790">
        <v>788</v>
      </c>
      <c r="B790">
        <v>5267.929163081052</v>
      </c>
      <c r="C790">
        <v>5267.929163081052</v>
      </c>
      <c r="D790">
        <v>696.8996174090751</v>
      </c>
      <c r="E790">
        <v>182.4336553425793</v>
      </c>
    </row>
    <row r="791" spans="1:5">
      <c r="A791">
        <v>789</v>
      </c>
      <c r="B791">
        <v>5267.929163081052</v>
      </c>
      <c r="C791">
        <v>5267.929163081052</v>
      </c>
      <c r="D791">
        <v>696.8986847449791</v>
      </c>
      <c r="E791">
        <v>182.4327226784832</v>
      </c>
    </row>
    <row r="792" spans="1:5">
      <c r="A792">
        <v>790</v>
      </c>
      <c r="B792">
        <v>5267.929163081052</v>
      </c>
      <c r="C792">
        <v>5267.929163081052</v>
      </c>
      <c r="D792">
        <v>696.8639081048058</v>
      </c>
      <c r="E792">
        <v>182.3979460383099</v>
      </c>
    </row>
    <row r="793" spans="1:5">
      <c r="A793">
        <v>791</v>
      </c>
      <c r="B793">
        <v>5267.929163081052</v>
      </c>
      <c r="C793">
        <v>5267.929163081052</v>
      </c>
      <c r="D793">
        <v>696.8533187288925</v>
      </c>
      <c r="E793">
        <v>182.3873566623971</v>
      </c>
    </row>
    <row r="794" spans="1:5">
      <c r="A794">
        <v>792</v>
      </c>
      <c r="B794">
        <v>5267.929163081052</v>
      </c>
      <c r="C794">
        <v>5267.929163081052</v>
      </c>
      <c r="D794">
        <v>696.8514350320303</v>
      </c>
      <c r="E794">
        <v>182.3854729655342</v>
      </c>
    </row>
    <row r="795" spans="1:5">
      <c r="A795">
        <v>793</v>
      </c>
      <c r="B795">
        <v>5267.929163081052</v>
      </c>
      <c r="C795">
        <v>5267.929163081052</v>
      </c>
      <c r="D795">
        <v>696.9030312842492</v>
      </c>
      <c r="E795">
        <v>182.4370692177535</v>
      </c>
    </row>
    <row r="796" spans="1:5">
      <c r="A796">
        <v>794</v>
      </c>
      <c r="B796">
        <v>5267.929163081052</v>
      </c>
      <c r="C796">
        <v>5267.929163081052</v>
      </c>
      <c r="D796">
        <v>696.8562985871822</v>
      </c>
      <c r="E796">
        <v>182.390336520686</v>
      </c>
    </row>
    <row r="797" spans="1:5">
      <c r="A797">
        <v>795</v>
      </c>
      <c r="B797">
        <v>5267.929163081052</v>
      </c>
      <c r="C797">
        <v>5267.929163081052</v>
      </c>
      <c r="D797">
        <v>696.7986312269685</v>
      </c>
      <c r="E797">
        <v>182.3326691604734</v>
      </c>
    </row>
    <row r="798" spans="1:5">
      <c r="A798">
        <v>796</v>
      </c>
      <c r="B798">
        <v>5267.929163081052</v>
      </c>
      <c r="C798">
        <v>5267.929163081052</v>
      </c>
      <c r="D798">
        <v>696.8475329615909</v>
      </c>
      <c r="E798">
        <v>182.3815708950942</v>
      </c>
    </row>
    <row r="799" spans="1:5">
      <c r="A799">
        <v>797</v>
      </c>
      <c r="B799">
        <v>5267.929163081052</v>
      </c>
      <c r="C799">
        <v>5267.929163081052</v>
      </c>
      <c r="D799">
        <v>696.8663746499665</v>
      </c>
      <c r="E799">
        <v>182.4004125834711</v>
      </c>
    </row>
    <row r="800" spans="1:5">
      <c r="A800">
        <v>798</v>
      </c>
      <c r="B800">
        <v>5267.929163081052</v>
      </c>
      <c r="C800">
        <v>5267.929163081052</v>
      </c>
      <c r="D800">
        <v>696.9266089703726</v>
      </c>
      <c r="E800">
        <v>182.4606469038766</v>
      </c>
    </row>
    <row r="801" spans="1:5">
      <c r="A801">
        <v>799</v>
      </c>
      <c r="B801">
        <v>5267.929163081052</v>
      </c>
      <c r="C801">
        <v>5267.929163081052</v>
      </c>
      <c r="D801">
        <v>696.9372909333206</v>
      </c>
      <c r="E801">
        <v>182.4713288668236</v>
      </c>
    </row>
    <row r="802" spans="1:5">
      <c r="A802">
        <v>800</v>
      </c>
      <c r="B802">
        <v>5267.929163081052</v>
      </c>
      <c r="C802">
        <v>5267.929163081052</v>
      </c>
      <c r="D802">
        <v>696.8735227169384</v>
      </c>
      <c r="E802">
        <v>182.407560650442</v>
      </c>
    </row>
    <row r="803" spans="1:5">
      <c r="A803">
        <v>801</v>
      </c>
      <c r="B803">
        <v>5267.929163081052</v>
      </c>
      <c r="C803">
        <v>5267.929163081052</v>
      </c>
      <c r="D803">
        <v>696.8777550371035</v>
      </c>
      <c r="E803">
        <v>182.4117929706063</v>
      </c>
    </row>
    <row r="804" spans="1:5">
      <c r="A804">
        <v>802</v>
      </c>
      <c r="B804">
        <v>5267.929163081052</v>
      </c>
      <c r="C804">
        <v>5267.929163081052</v>
      </c>
      <c r="D804">
        <v>696.8694517233679</v>
      </c>
      <c r="E804">
        <v>182.4034896568702</v>
      </c>
    </row>
    <row r="805" spans="1:5">
      <c r="A805">
        <v>803</v>
      </c>
      <c r="B805">
        <v>5267.929163081052</v>
      </c>
      <c r="C805">
        <v>5267.929163081052</v>
      </c>
      <c r="D805">
        <v>696.8671168788458</v>
      </c>
      <c r="E805">
        <v>182.4011548123493</v>
      </c>
    </row>
    <row r="806" spans="1:5">
      <c r="A806">
        <v>804</v>
      </c>
      <c r="B806">
        <v>5267.929163081052</v>
      </c>
      <c r="C806">
        <v>5267.929163081052</v>
      </c>
      <c r="D806">
        <v>696.8561151327476</v>
      </c>
      <c r="E806">
        <v>182.3901530662503</v>
      </c>
    </row>
    <row r="807" spans="1:5">
      <c r="A807">
        <v>805</v>
      </c>
      <c r="B807">
        <v>5267.929163081052</v>
      </c>
      <c r="C807">
        <v>5267.929163081052</v>
      </c>
      <c r="D807">
        <v>696.8696389477312</v>
      </c>
      <c r="E807">
        <v>182.4036768812347</v>
      </c>
    </row>
    <row r="808" spans="1:5">
      <c r="A808">
        <v>806</v>
      </c>
      <c r="B808">
        <v>5267.929163081052</v>
      </c>
      <c r="C808">
        <v>5267.929163081052</v>
      </c>
      <c r="D808">
        <v>696.8578290639347</v>
      </c>
      <c r="E808">
        <v>182.3918669974377</v>
      </c>
    </row>
    <row r="809" spans="1:5">
      <c r="A809">
        <v>807</v>
      </c>
      <c r="B809">
        <v>5267.929163081052</v>
      </c>
      <c r="C809">
        <v>5267.929163081052</v>
      </c>
      <c r="D809">
        <v>696.9252602800408</v>
      </c>
      <c r="E809">
        <v>182.4592982135432</v>
      </c>
    </row>
    <row r="810" spans="1:5">
      <c r="A810">
        <v>808</v>
      </c>
      <c r="B810">
        <v>5267.929163081052</v>
      </c>
      <c r="C810">
        <v>5267.929163081052</v>
      </c>
      <c r="D810">
        <v>696.8638060295165</v>
      </c>
      <c r="E810">
        <v>182.3978439630199</v>
      </c>
    </row>
    <row r="811" spans="1:5">
      <c r="A811">
        <v>809</v>
      </c>
      <c r="B811">
        <v>5267.929163081052</v>
      </c>
      <c r="C811">
        <v>5267.929163081052</v>
      </c>
      <c r="D811">
        <v>696.8877967145525</v>
      </c>
      <c r="E811">
        <v>182.4218346480557</v>
      </c>
    </row>
    <row r="812" spans="1:5">
      <c r="A812">
        <v>810</v>
      </c>
      <c r="B812">
        <v>5267.929163081052</v>
      </c>
      <c r="C812">
        <v>5267.929163081052</v>
      </c>
      <c r="D812">
        <v>696.8495491550635</v>
      </c>
      <c r="E812">
        <v>182.3835870885661</v>
      </c>
    </row>
    <row r="813" spans="1:5">
      <c r="A813">
        <v>811</v>
      </c>
      <c r="B813">
        <v>5267.929163081052</v>
      </c>
      <c r="C813">
        <v>5267.929163081052</v>
      </c>
      <c r="D813">
        <v>696.7940448797314</v>
      </c>
      <c r="E813">
        <v>182.3280828132357</v>
      </c>
    </row>
    <row r="814" spans="1:5">
      <c r="A814">
        <v>812</v>
      </c>
      <c r="B814">
        <v>5267.929163081052</v>
      </c>
      <c r="C814">
        <v>5267.929163081052</v>
      </c>
      <c r="D814">
        <v>696.8781932358438</v>
      </c>
      <c r="E814">
        <v>182.412231169347</v>
      </c>
    </row>
    <row r="815" spans="1:5">
      <c r="A815">
        <v>813</v>
      </c>
      <c r="B815">
        <v>5267.929163081052</v>
      </c>
      <c r="C815">
        <v>5267.929163081052</v>
      </c>
      <c r="D815">
        <v>696.8485535315732</v>
      </c>
      <c r="E815">
        <v>182.3825914650781</v>
      </c>
    </row>
    <row r="816" spans="1:5">
      <c r="A816">
        <v>814</v>
      </c>
      <c r="B816">
        <v>5267.929163081052</v>
      </c>
      <c r="C816">
        <v>5267.929163081052</v>
      </c>
      <c r="D816">
        <v>696.8209938890116</v>
      </c>
      <c r="E816">
        <v>182.3550318225145</v>
      </c>
    </row>
    <row r="817" spans="1:5">
      <c r="A817">
        <v>815</v>
      </c>
      <c r="B817">
        <v>5267.929163081052</v>
      </c>
      <c r="C817">
        <v>5267.929163081052</v>
      </c>
      <c r="D817">
        <v>696.8311290101498</v>
      </c>
      <c r="E817">
        <v>182.3651669436539</v>
      </c>
    </row>
    <row r="818" spans="1:5">
      <c r="A818">
        <v>816</v>
      </c>
      <c r="B818">
        <v>5267.929163081052</v>
      </c>
      <c r="C818">
        <v>5267.929163081052</v>
      </c>
      <c r="D818">
        <v>696.7950177054688</v>
      </c>
      <c r="E818">
        <v>182.3290556389732</v>
      </c>
    </row>
    <row r="819" spans="1:5">
      <c r="A819">
        <v>817</v>
      </c>
      <c r="B819">
        <v>5267.929163081052</v>
      </c>
      <c r="C819">
        <v>5267.929163081052</v>
      </c>
      <c r="D819">
        <v>696.7656503776984</v>
      </c>
      <c r="E819">
        <v>182.2996883112013</v>
      </c>
    </row>
    <row r="820" spans="1:5">
      <c r="A820">
        <v>818</v>
      </c>
      <c r="B820">
        <v>5267.929163081052</v>
      </c>
      <c r="C820">
        <v>5267.929163081052</v>
      </c>
      <c r="D820">
        <v>696.8396179087424</v>
      </c>
      <c r="E820">
        <v>182.3736558422459</v>
      </c>
    </row>
    <row r="821" spans="1:5">
      <c r="A821">
        <v>819</v>
      </c>
      <c r="B821">
        <v>5267.929163081052</v>
      </c>
      <c r="C821">
        <v>5267.929163081052</v>
      </c>
      <c r="D821">
        <v>696.8005998052321</v>
      </c>
      <c r="E821">
        <v>182.3346377387345</v>
      </c>
    </row>
    <row r="822" spans="1:5">
      <c r="A822">
        <v>820</v>
      </c>
      <c r="B822">
        <v>5267.929163081052</v>
      </c>
      <c r="C822">
        <v>5267.929163081052</v>
      </c>
      <c r="D822">
        <v>696.8750152497107</v>
      </c>
      <c r="E822">
        <v>182.4090531832153</v>
      </c>
    </row>
    <row r="823" spans="1:5">
      <c r="A823">
        <v>821</v>
      </c>
      <c r="B823">
        <v>5267.929163081052</v>
      </c>
      <c r="C823">
        <v>5267.929163081052</v>
      </c>
      <c r="D823">
        <v>696.7621316114954</v>
      </c>
      <c r="E823">
        <v>182.2961695449987</v>
      </c>
    </row>
    <row r="824" spans="1:5">
      <c r="A824">
        <v>822</v>
      </c>
      <c r="B824">
        <v>5267.929163081052</v>
      </c>
      <c r="C824">
        <v>5267.929163081052</v>
      </c>
      <c r="D824">
        <v>696.8403732534558</v>
      </c>
      <c r="E824">
        <v>182.3744111869587</v>
      </c>
    </row>
    <row r="825" spans="1:5">
      <c r="A825">
        <v>823</v>
      </c>
      <c r="B825">
        <v>5267.929163081052</v>
      </c>
      <c r="C825">
        <v>5267.929163081052</v>
      </c>
      <c r="D825">
        <v>696.7560980268162</v>
      </c>
      <c r="E825">
        <v>182.2901359603199</v>
      </c>
    </row>
    <row r="826" spans="1:5">
      <c r="A826">
        <v>824</v>
      </c>
      <c r="B826">
        <v>5267.929163081052</v>
      </c>
      <c r="C826">
        <v>5267.929163081052</v>
      </c>
      <c r="D826">
        <v>696.8308953736656</v>
      </c>
      <c r="E826">
        <v>182.3649333071701</v>
      </c>
    </row>
    <row r="827" spans="1:5">
      <c r="A827">
        <v>825</v>
      </c>
      <c r="B827">
        <v>5267.929163081052</v>
      </c>
      <c r="C827">
        <v>5267.929163081052</v>
      </c>
      <c r="D827">
        <v>696.7767132486914</v>
      </c>
      <c r="E827">
        <v>182.3107511821941</v>
      </c>
    </row>
    <row r="828" spans="1:5">
      <c r="A828">
        <v>826</v>
      </c>
      <c r="B828">
        <v>5267.929163081052</v>
      </c>
      <c r="C828">
        <v>5267.929163081052</v>
      </c>
      <c r="D828">
        <v>696.8521153112897</v>
      </c>
      <c r="E828">
        <v>182.386153244794</v>
      </c>
    </row>
    <row r="829" spans="1:5">
      <c r="A829">
        <v>827</v>
      </c>
      <c r="B829">
        <v>5267.929163081052</v>
      </c>
      <c r="C829">
        <v>5267.929163081052</v>
      </c>
      <c r="D829">
        <v>696.8803433861247</v>
      </c>
      <c r="E829">
        <v>182.4143813196284</v>
      </c>
    </row>
    <row r="830" spans="1:5">
      <c r="A830">
        <v>828</v>
      </c>
      <c r="B830">
        <v>5267.929163081052</v>
      </c>
      <c r="C830">
        <v>5267.929163081052</v>
      </c>
      <c r="D830">
        <v>696.9053875191927</v>
      </c>
      <c r="E830">
        <v>182.4394254526954</v>
      </c>
    </row>
    <row r="831" spans="1:5">
      <c r="A831">
        <v>829</v>
      </c>
      <c r="B831">
        <v>5267.929163081052</v>
      </c>
      <c r="C831">
        <v>5267.929163081052</v>
      </c>
      <c r="D831">
        <v>696.8571133866325</v>
      </c>
      <c r="E831">
        <v>182.3911513201347</v>
      </c>
    </row>
    <row r="832" spans="1:5">
      <c r="A832">
        <v>830</v>
      </c>
      <c r="B832">
        <v>5267.929163081052</v>
      </c>
      <c r="C832">
        <v>5267.929163081052</v>
      </c>
      <c r="D832">
        <v>696.9142918073447</v>
      </c>
      <c r="E832">
        <v>182.4483297408491</v>
      </c>
    </row>
    <row r="833" spans="1:5">
      <c r="A833">
        <v>831</v>
      </c>
      <c r="B833">
        <v>5267.929163081052</v>
      </c>
      <c r="C833">
        <v>5267.929163081052</v>
      </c>
      <c r="D833">
        <v>696.8834522515924</v>
      </c>
      <c r="E833">
        <v>182.4174901850952</v>
      </c>
    </row>
    <row r="834" spans="1:5">
      <c r="A834">
        <v>832</v>
      </c>
      <c r="B834">
        <v>5267.929163081052</v>
      </c>
      <c r="C834">
        <v>5267.929163081052</v>
      </c>
      <c r="D834">
        <v>696.8842505045707</v>
      </c>
      <c r="E834">
        <v>182.418288438074</v>
      </c>
    </row>
    <row r="835" spans="1:5">
      <c r="A835">
        <v>833</v>
      </c>
      <c r="B835">
        <v>5267.929163081052</v>
      </c>
      <c r="C835">
        <v>5267.929163081052</v>
      </c>
      <c r="D835">
        <v>696.891557460742</v>
      </c>
      <c r="E835">
        <v>182.4255953942462</v>
      </c>
    </row>
    <row r="836" spans="1:5">
      <c r="A836">
        <v>834</v>
      </c>
      <c r="B836">
        <v>5267.929163081052</v>
      </c>
      <c r="C836">
        <v>5267.929163081052</v>
      </c>
      <c r="D836">
        <v>696.9439000012825</v>
      </c>
      <c r="E836">
        <v>182.4779379347857</v>
      </c>
    </row>
    <row r="837" spans="1:5">
      <c r="A837">
        <v>835</v>
      </c>
      <c r="B837">
        <v>5267.929163081052</v>
      </c>
      <c r="C837">
        <v>5267.929163081052</v>
      </c>
      <c r="D837">
        <v>696.9145557709101</v>
      </c>
      <c r="E837">
        <v>182.4485937044132</v>
      </c>
    </row>
    <row r="838" spans="1:5">
      <c r="A838">
        <v>836</v>
      </c>
      <c r="B838">
        <v>5267.929163081052</v>
      </c>
      <c r="C838">
        <v>5267.929163081052</v>
      </c>
      <c r="D838">
        <v>696.9846043588391</v>
      </c>
      <c r="E838">
        <v>182.5186422923451</v>
      </c>
    </row>
    <row r="839" spans="1:5">
      <c r="A839">
        <v>837</v>
      </c>
      <c r="B839">
        <v>5267.929163081052</v>
      </c>
      <c r="C839">
        <v>5267.929163081052</v>
      </c>
      <c r="D839">
        <v>696.9373046302849</v>
      </c>
      <c r="E839">
        <v>182.4713425637891</v>
      </c>
    </row>
    <row r="840" spans="1:5">
      <c r="A840">
        <v>838</v>
      </c>
      <c r="B840">
        <v>5267.929163081052</v>
      </c>
      <c r="C840">
        <v>5267.929163081052</v>
      </c>
      <c r="D840">
        <v>696.9604005417358</v>
      </c>
      <c r="E840">
        <v>182.4944384752405</v>
      </c>
    </row>
    <row r="841" spans="1:5">
      <c r="A841">
        <v>839</v>
      </c>
      <c r="B841">
        <v>5267.929163081052</v>
      </c>
      <c r="C841">
        <v>5267.929163081052</v>
      </c>
      <c r="D841">
        <v>696.9108548175224</v>
      </c>
      <c r="E841">
        <v>182.444892751025</v>
      </c>
    </row>
    <row r="842" spans="1:5">
      <c r="A842">
        <v>840</v>
      </c>
      <c r="B842">
        <v>5267.929163081052</v>
      </c>
      <c r="C842">
        <v>5267.929163081052</v>
      </c>
      <c r="D842">
        <v>696.9986219583668</v>
      </c>
      <c r="E842">
        <v>182.5326598918717</v>
      </c>
    </row>
    <row r="843" spans="1:5">
      <c r="A843">
        <v>841</v>
      </c>
      <c r="B843">
        <v>5267.929163081052</v>
      </c>
      <c r="C843">
        <v>5267.929163081052</v>
      </c>
      <c r="D843">
        <v>696.9359784996316</v>
      </c>
      <c r="E843">
        <v>182.470016433136</v>
      </c>
    </row>
    <row r="844" spans="1:5">
      <c r="A844">
        <v>842</v>
      </c>
      <c r="B844">
        <v>5267.929163081052</v>
      </c>
      <c r="C844">
        <v>5267.929163081052</v>
      </c>
      <c r="D844">
        <v>696.9317265599826</v>
      </c>
      <c r="E844">
        <v>182.4657644934873</v>
      </c>
    </row>
    <row r="845" spans="1:5">
      <c r="A845">
        <v>843</v>
      </c>
      <c r="B845">
        <v>5267.929163081052</v>
      </c>
      <c r="C845">
        <v>5267.929163081052</v>
      </c>
      <c r="D845">
        <v>696.9879796406557</v>
      </c>
      <c r="E845">
        <v>182.5220175741582</v>
      </c>
    </row>
    <row r="846" spans="1:5">
      <c r="A846">
        <v>844</v>
      </c>
      <c r="B846">
        <v>5267.929163081052</v>
      </c>
      <c r="C846">
        <v>5267.929163081052</v>
      </c>
      <c r="D846">
        <v>697.0359545409115</v>
      </c>
      <c r="E846">
        <v>182.5699924744145</v>
      </c>
    </row>
    <row r="847" spans="1:5">
      <c r="A847">
        <v>845</v>
      </c>
      <c r="B847">
        <v>5267.929163081052</v>
      </c>
      <c r="C847">
        <v>5267.929163081052</v>
      </c>
      <c r="D847">
        <v>696.9352222698274</v>
      </c>
      <c r="E847">
        <v>182.4692602033307</v>
      </c>
    </row>
    <row r="848" spans="1:5">
      <c r="A848">
        <v>846</v>
      </c>
      <c r="B848">
        <v>5267.929163081052</v>
      </c>
      <c r="C848">
        <v>5267.929163081052</v>
      </c>
      <c r="D848">
        <v>696.924107194532</v>
      </c>
      <c r="E848">
        <v>182.4581451280359</v>
      </c>
    </row>
    <row r="849" spans="1:5">
      <c r="A849">
        <v>847</v>
      </c>
      <c r="B849">
        <v>5267.929163081052</v>
      </c>
      <c r="C849">
        <v>5267.929163081052</v>
      </c>
      <c r="D849">
        <v>696.9554379877525</v>
      </c>
      <c r="E849">
        <v>182.4894759212555</v>
      </c>
    </row>
    <row r="850" spans="1:5">
      <c r="A850">
        <v>848</v>
      </c>
      <c r="B850">
        <v>5267.929163081052</v>
      </c>
      <c r="C850">
        <v>5267.929163081052</v>
      </c>
      <c r="D850">
        <v>696.9553089289254</v>
      </c>
      <c r="E850">
        <v>182.4893468624289</v>
      </c>
    </row>
    <row r="851" spans="1:5">
      <c r="A851">
        <v>849</v>
      </c>
      <c r="B851">
        <v>5267.929163081052</v>
      </c>
      <c r="C851">
        <v>5267.929163081052</v>
      </c>
      <c r="D851">
        <v>696.9815399811337</v>
      </c>
      <c r="E851">
        <v>182.515577914638</v>
      </c>
    </row>
    <row r="852" spans="1:5">
      <c r="A852">
        <v>850</v>
      </c>
      <c r="B852">
        <v>5267.929163081052</v>
      </c>
      <c r="C852">
        <v>5267.929163081052</v>
      </c>
      <c r="D852">
        <v>696.9204610681635</v>
      </c>
      <c r="E852">
        <v>182.4544990016677</v>
      </c>
    </row>
    <row r="853" spans="1:5">
      <c r="A853">
        <v>851</v>
      </c>
      <c r="B853">
        <v>5267.929163081052</v>
      </c>
      <c r="C853">
        <v>5267.929163081052</v>
      </c>
      <c r="D853">
        <v>697.0010730944265</v>
      </c>
      <c r="E853">
        <v>182.5351110279296</v>
      </c>
    </row>
    <row r="854" spans="1:5">
      <c r="A854">
        <v>852</v>
      </c>
      <c r="B854">
        <v>5267.929163081052</v>
      </c>
      <c r="C854">
        <v>5267.929163081052</v>
      </c>
      <c r="D854">
        <v>697.0263309266031</v>
      </c>
      <c r="E854">
        <v>182.5603688601062</v>
      </c>
    </row>
    <row r="855" spans="1:5">
      <c r="A855">
        <v>853</v>
      </c>
      <c r="B855">
        <v>5267.929163081052</v>
      </c>
      <c r="C855">
        <v>5267.929163081052</v>
      </c>
      <c r="D855">
        <v>696.9907622780236</v>
      </c>
      <c r="E855">
        <v>182.5248002115272</v>
      </c>
    </row>
    <row r="856" spans="1:5">
      <c r="A856">
        <v>854</v>
      </c>
      <c r="B856">
        <v>5267.929163081052</v>
      </c>
      <c r="C856">
        <v>5267.929163081052</v>
      </c>
      <c r="D856">
        <v>696.9440256197928</v>
      </c>
      <c r="E856">
        <v>182.478063553296</v>
      </c>
    </row>
    <row r="857" spans="1:5">
      <c r="A857">
        <v>855</v>
      </c>
      <c r="B857">
        <v>5267.929163081052</v>
      </c>
      <c r="C857">
        <v>5267.929163081052</v>
      </c>
      <c r="D857">
        <v>696.993001382334</v>
      </c>
      <c r="E857">
        <v>182.5270393158386</v>
      </c>
    </row>
    <row r="858" spans="1:5">
      <c r="A858">
        <v>856</v>
      </c>
      <c r="B858">
        <v>5267.929163081052</v>
      </c>
      <c r="C858">
        <v>5267.929163081052</v>
      </c>
      <c r="D858">
        <v>696.8938341259902</v>
      </c>
      <c r="E858">
        <v>182.4278720594932</v>
      </c>
    </row>
    <row r="859" spans="1:5">
      <c r="A859">
        <v>857</v>
      </c>
      <c r="B859">
        <v>5267.929163081052</v>
      </c>
      <c r="C859">
        <v>5267.929163081052</v>
      </c>
      <c r="D859">
        <v>696.8381003144107</v>
      </c>
      <c r="E859">
        <v>182.3721382479152</v>
      </c>
    </row>
    <row r="860" spans="1:5">
      <c r="A860">
        <v>858</v>
      </c>
      <c r="B860">
        <v>5267.929163081052</v>
      </c>
      <c r="C860">
        <v>5267.929163081052</v>
      </c>
      <c r="D860">
        <v>696.87741553837</v>
      </c>
      <c r="E860">
        <v>182.4114534718729</v>
      </c>
    </row>
    <row r="861" spans="1:5">
      <c r="A861">
        <v>859</v>
      </c>
      <c r="B861">
        <v>5267.929163081052</v>
      </c>
      <c r="C861">
        <v>5267.929163081052</v>
      </c>
      <c r="D861">
        <v>696.8902265729299</v>
      </c>
      <c r="E861">
        <v>182.4242645064333</v>
      </c>
    </row>
    <row r="862" spans="1:5">
      <c r="A862">
        <v>860</v>
      </c>
      <c r="B862">
        <v>5267.929163081052</v>
      </c>
      <c r="C862">
        <v>5267.929163081052</v>
      </c>
      <c r="D862">
        <v>696.8687411192669</v>
      </c>
      <c r="E862">
        <v>182.4027790527714</v>
      </c>
    </row>
    <row r="863" spans="1:5">
      <c r="A863">
        <v>861</v>
      </c>
      <c r="B863">
        <v>5267.929163081052</v>
      </c>
      <c r="C863">
        <v>5267.929163081052</v>
      </c>
      <c r="D863">
        <v>696.9031885084943</v>
      </c>
      <c r="E863">
        <v>182.4372264419956</v>
      </c>
    </row>
    <row r="864" spans="1:5">
      <c r="A864">
        <v>862</v>
      </c>
      <c r="B864">
        <v>5267.929163081052</v>
      </c>
      <c r="C864">
        <v>5267.929163081052</v>
      </c>
      <c r="D864">
        <v>696.8804609258997</v>
      </c>
      <c r="E864">
        <v>182.4144988594027</v>
      </c>
    </row>
    <row r="865" spans="1:5">
      <c r="A865">
        <v>863</v>
      </c>
      <c r="B865">
        <v>5267.929163081052</v>
      </c>
      <c r="C865">
        <v>5267.929163081052</v>
      </c>
      <c r="D865">
        <v>696.8821867693625</v>
      </c>
      <c r="E865">
        <v>182.416224702866</v>
      </c>
    </row>
    <row r="866" spans="1:5">
      <c r="A866">
        <v>864</v>
      </c>
      <c r="B866">
        <v>5267.929163081052</v>
      </c>
      <c r="C866">
        <v>5267.929163081052</v>
      </c>
      <c r="D866">
        <v>696.9133966834652</v>
      </c>
      <c r="E866">
        <v>182.4474346169696</v>
      </c>
    </row>
    <row r="867" spans="1:5">
      <c r="A867">
        <v>865</v>
      </c>
      <c r="B867">
        <v>5267.929163081052</v>
      </c>
      <c r="C867">
        <v>5267.929163081052</v>
      </c>
      <c r="D867">
        <v>696.9092256136287</v>
      </c>
      <c r="E867">
        <v>182.4432635471333</v>
      </c>
    </row>
    <row r="868" spans="1:5">
      <c r="A868">
        <v>866</v>
      </c>
      <c r="B868">
        <v>5267.929163081052</v>
      </c>
      <c r="C868">
        <v>5267.929163081052</v>
      </c>
      <c r="D868">
        <v>696.9211715146241</v>
      </c>
      <c r="E868">
        <v>182.4552094481289</v>
      </c>
    </row>
    <row r="869" spans="1:5">
      <c r="A869">
        <v>867</v>
      </c>
      <c r="B869">
        <v>5267.929163081052</v>
      </c>
      <c r="C869">
        <v>5267.929163081052</v>
      </c>
      <c r="D869">
        <v>696.8772432572025</v>
      </c>
      <c r="E869">
        <v>182.4112811907072</v>
      </c>
    </row>
    <row r="870" spans="1:5">
      <c r="A870">
        <v>868</v>
      </c>
      <c r="B870">
        <v>5267.929163081052</v>
      </c>
      <c r="C870">
        <v>5267.929163081052</v>
      </c>
      <c r="D870">
        <v>696.8939944652069</v>
      </c>
      <c r="E870">
        <v>182.4280323987108</v>
      </c>
    </row>
    <row r="871" spans="1:5">
      <c r="A871">
        <v>869</v>
      </c>
      <c r="B871">
        <v>5267.929163081052</v>
      </c>
      <c r="C871">
        <v>5267.929163081052</v>
      </c>
      <c r="D871">
        <v>696.9080581361748</v>
      </c>
      <c r="E871">
        <v>182.442096069679</v>
      </c>
    </row>
    <row r="872" spans="1:5">
      <c r="A872">
        <v>870</v>
      </c>
      <c r="B872">
        <v>5267.929163081052</v>
      </c>
      <c r="C872">
        <v>5267.929163081052</v>
      </c>
      <c r="D872">
        <v>696.9144275262234</v>
      </c>
      <c r="E872">
        <v>182.4484654597269</v>
      </c>
    </row>
    <row r="873" spans="1:5">
      <c r="A873">
        <v>871</v>
      </c>
      <c r="B873">
        <v>5267.929163081052</v>
      </c>
      <c r="C873">
        <v>5267.929163081052</v>
      </c>
      <c r="D873">
        <v>696.9622645889947</v>
      </c>
      <c r="E873">
        <v>182.4963025224962</v>
      </c>
    </row>
    <row r="874" spans="1:5">
      <c r="A874">
        <v>872</v>
      </c>
      <c r="B874">
        <v>5267.929163081052</v>
      </c>
      <c r="C874">
        <v>5267.929163081052</v>
      </c>
      <c r="D874">
        <v>696.9631831094647</v>
      </c>
      <c r="E874">
        <v>182.4972210429674</v>
      </c>
    </row>
    <row r="875" spans="1:5">
      <c r="A875">
        <v>873</v>
      </c>
      <c r="B875">
        <v>5267.929163081052</v>
      </c>
      <c r="C875">
        <v>5267.929163081052</v>
      </c>
      <c r="D875">
        <v>696.9559750396597</v>
      </c>
      <c r="E875">
        <v>182.4900129731628</v>
      </c>
    </row>
    <row r="876" spans="1:5">
      <c r="A876">
        <v>874</v>
      </c>
      <c r="B876">
        <v>5267.929163081052</v>
      </c>
      <c r="C876">
        <v>5267.929163081052</v>
      </c>
      <c r="D876">
        <v>696.9472378120538</v>
      </c>
      <c r="E876">
        <v>182.481275745558</v>
      </c>
    </row>
    <row r="877" spans="1:5">
      <c r="A877">
        <v>875</v>
      </c>
      <c r="B877">
        <v>5267.929163081052</v>
      </c>
      <c r="C877">
        <v>5267.929163081052</v>
      </c>
      <c r="D877">
        <v>696.9802356522714</v>
      </c>
      <c r="E877">
        <v>182.5142735857772</v>
      </c>
    </row>
    <row r="878" spans="1:5">
      <c r="A878">
        <v>876</v>
      </c>
      <c r="B878">
        <v>5267.929163081052</v>
      </c>
      <c r="C878">
        <v>5267.929163081052</v>
      </c>
      <c r="D878">
        <v>696.9549437976179</v>
      </c>
      <c r="E878">
        <v>182.4889817311207</v>
      </c>
    </row>
    <row r="879" spans="1:5">
      <c r="A879">
        <v>877</v>
      </c>
      <c r="B879">
        <v>5267.929163081052</v>
      </c>
      <c r="C879">
        <v>5267.929163081052</v>
      </c>
      <c r="D879">
        <v>696.9251670998452</v>
      </c>
      <c r="E879">
        <v>182.4592050333498</v>
      </c>
    </row>
    <row r="880" spans="1:5">
      <c r="A880">
        <v>878</v>
      </c>
      <c r="B880">
        <v>5267.929163081052</v>
      </c>
      <c r="C880">
        <v>5267.929163081052</v>
      </c>
      <c r="D880">
        <v>696.9487298238204</v>
      </c>
      <c r="E880">
        <v>182.4827677573238</v>
      </c>
    </row>
    <row r="881" spans="1:5">
      <c r="A881">
        <v>879</v>
      </c>
      <c r="B881">
        <v>5267.929163081052</v>
      </c>
      <c r="C881">
        <v>5267.929163081052</v>
      </c>
      <c r="D881">
        <v>696.9341521407769</v>
      </c>
      <c r="E881">
        <v>182.4681900742815</v>
      </c>
    </row>
    <row r="882" spans="1:5">
      <c r="A882">
        <v>880</v>
      </c>
      <c r="B882">
        <v>5267.929163081052</v>
      </c>
      <c r="C882">
        <v>5267.929163081052</v>
      </c>
      <c r="D882">
        <v>696.9504292014226</v>
      </c>
      <c r="E882">
        <v>182.4844671349267</v>
      </c>
    </row>
    <row r="883" spans="1:5">
      <c r="A883">
        <v>881</v>
      </c>
      <c r="B883">
        <v>5267.929163081052</v>
      </c>
      <c r="C883">
        <v>5267.929163081052</v>
      </c>
      <c r="D883">
        <v>697.0005677099974</v>
      </c>
      <c r="E883">
        <v>182.5346056435014</v>
      </c>
    </row>
    <row r="884" spans="1:5">
      <c r="A884">
        <v>882</v>
      </c>
      <c r="B884">
        <v>5267.929163081052</v>
      </c>
      <c r="C884">
        <v>5267.929163081052</v>
      </c>
      <c r="D884">
        <v>696.9402657057536</v>
      </c>
      <c r="E884">
        <v>182.4743036392588</v>
      </c>
    </row>
    <row r="885" spans="1:5">
      <c r="A885">
        <v>883</v>
      </c>
      <c r="B885">
        <v>5267.929163081052</v>
      </c>
      <c r="C885">
        <v>5267.929163081052</v>
      </c>
      <c r="D885">
        <v>696.9203100062389</v>
      </c>
      <c r="E885">
        <v>182.4543479397422</v>
      </c>
    </row>
    <row r="886" spans="1:5">
      <c r="A886">
        <v>884</v>
      </c>
      <c r="B886">
        <v>5267.929163081052</v>
      </c>
      <c r="C886">
        <v>5267.929163081052</v>
      </c>
      <c r="D886">
        <v>696.9614970611211</v>
      </c>
      <c r="E886">
        <v>182.4955349946245</v>
      </c>
    </row>
    <row r="887" spans="1:5">
      <c r="A887">
        <v>885</v>
      </c>
      <c r="B887">
        <v>5267.929163081052</v>
      </c>
      <c r="C887">
        <v>5267.929163081052</v>
      </c>
      <c r="D887">
        <v>696.9422803365079</v>
      </c>
      <c r="E887">
        <v>182.476318270012</v>
      </c>
    </row>
    <row r="888" spans="1:5">
      <c r="A888">
        <v>886</v>
      </c>
      <c r="B888">
        <v>5267.929163081052</v>
      </c>
      <c r="C888">
        <v>5267.929163081052</v>
      </c>
      <c r="D888">
        <v>696.9554492666539</v>
      </c>
      <c r="E888">
        <v>182.4894872001576</v>
      </c>
    </row>
    <row r="889" spans="1:5">
      <c r="A889">
        <v>887</v>
      </c>
      <c r="B889">
        <v>5267.929163081052</v>
      </c>
      <c r="C889">
        <v>5267.929163081052</v>
      </c>
      <c r="D889">
        <v>696.9443976432593</v>
      </c>
      <c r="E889">
        <v>182.478435576764</v>
      </c>
    </row>
    <row r="890" spans="1:5">
      <c r="A890">
        <v>888</v>
      </c>
      <c r="B890">
        <v>5267.929163081052</v>
      </c>
      <c r="C890">
        <v>5267.929163081052</v>
      </c>
      <c r="D890">
        <v>696.9536086016143</v>
      </c>
      <c r="E890">
        <v>182.4876465351179</v>
      </c>
    </row>
    <row r="891" spans="1:5">
      <c r="A891">
        <v>889</v>
      </c>
      <c r="B891">
        <v>5267.929163081052</v>
      </c>
      <c r="C891">
        <v>5267.929163081052</v>
      </c>
      <c r="D891">
        <v>696.9330216835967</v>
      </c>
      <c r="E891">
        <v>182.4670596171004</v>
      </c>
    </row>
    <row r="892" spans="1:5">
      <c r="A892">
        <v>890</v>
      </c>
      <c r="B892">
        <v>5267.929163081052</v>
      </c>
      <c r="C892">
        <v>5267.929163081052</v>
      </c>
      <c r="D892">
        <v>696.9268820442791</v>
      </c>
      <c r="E892">
        <v>182.4609199777835</v>
      </c>
    </row>
    <row r="893" spans="1:5">
      <c r="A893">
        <v>891</v>
      </c>
      <c r="B893">
        <v>5267.929163081052</v>
      </c>
      <c r="C893">
        <v>5267.929163081052</v>
      </c>
      <c r="D893">
        <v>696.9304596929464</v>
      </c>
      <c r="E893">
        <v>182.4644976264493</v>
      </c>
    </row>
    <row r="894" spans="1:5">
      <c r="A894">
        <v>892</v>
      </c>
      <c r="B894">
        <v>5267.929163081052</v>
      </c>
      <c r="C894">
        <v>5267.929163081052</v>
      </c>
      <c r="D894">
        <v>696.9294966561758</v>
      </c>
      <c r="E894">
        <v>182.4635345896794</v>
      </c>
    </row>
    <row r="895" spans="1:5">
      <c r="A895">
        <v>893</v>
      </c>
      <c r="B895">
        <v>5267.929163081052</v>
      </c>
      <c r="C895">
        <v>5267.929163081052</v>
      </c>
      <c r="D895">
        <v>696.9444310047916</v>
      </c>
      <c r="E895">
        <v>182.4784689382961</v>
      </c>
    </row>
    <row r="896" spans="1:5">
      <c r="A896">
        <v>894</v>
      </c>
      <c r="B896">
        <v>5267.929163081052</v>
      </c>
      <c r="C896">
        <v>5267.929163081052</v>
      </c>
      <c r="D896">
        <v>696.9194770261095</v>
      </c>
      <c r="E896">
        <v>182.4535149596136</v>
      </c>
    </row>
    <row r="897" spans="1:5">
      <c r="A897">
        <v>895</v>
      </c>
      <c r="B897">
        <v>5267.929163081052</v>
      </c>
      <c r="C897">
        <v>5267.929163081052</v>
      </c>
      <c r="D897">
        <v>696.9459717230668</v>
      </c>
      <c r="E897">
        <v>182.4800096565698</v>
      </c>
    </row>
    <row r="898" spans="1:5">
      <c r="A898">
        <v>896</v>
      </c>
      <c r="B898">
        <v>5267.929163081052</v>
      </c>
      <c r="C898">
        <v>5267.929163081052</v>
      </c>
      <c r="D898">
        <v>696.9570762035605</v>
      </c>
      <c r="E898">
        <v>182.4911141370633</v>
      </c>
    </row>
    <row r="899" spans="1:5">
      <c r="A899">
        <v>897</v>
      </c>
      <c r="B899">
        <v>5267.929163081052</v>
      </c>
      <c r="C899">
        <v>5267.929163081052</v>
      </c>
      <c r="D899">
        <v>696.9444168093875</v>
      </c>
      <c r="E899">
        <v>182.4784547428906</v>
      </c>
    </row>
    <row r="900" spans="1:5">
      <c r="A900">
        <v>898</v>
      </c>
      <c r="B900">
        <v>5267.929163081052</v>
      </c>
      <c r="C900">
        <v>5267.929163081052</v>
      </c>
      <c r="D900">
        <v>696.9388712301608</v>
      </c>
      <c r="E900">
        <v>182.4729091636661</v>
      </c>
    </row>
    <row r="901" spans="1:5">
      <c r="A901">
        <v>899</v>
      </c>
      <c r="B901">
        <v>5267.929163081052</v>
      </c>
      <c r="C901">
        <v>5267.929163081052</v>
      </c>
      <c r="D901">
        <v>696.9415885550554</v>
      </c>
      <c r="E901">
        <v>182.4756264885587</v>
      </c>
    </row>
    <row r="902" spans="1:5">
      <c r="A902">
        <v>900</v>
      </c>
      <c r="B902">
        <v>5267.929163081052</v>
      </c>
      <c r="C902">
        <v>5267.929163081052</v>
      </c>
      <c r="D902">
        <v>696.9732385179634</v>
      </c>
      <c r="E902">
        <v>182.507276451468</v>
      </c>
    </row>
    <row r="903" spans="1:5">
      <c r="A903">
        <v>901</v>
      </c>
      <c r="B903">
        <v>5267.929163081052</v>
      </c>
      <c r="C903">
        <v>5267.929163081052</v>
      </c>
      <c r="D903">
        <v>696.9283778880546</v>
      </c>
      <c r="E903">
        <v>182.4624158215588</v>
      </c>
    </row>
    <row r="904" spans="1:5">
      <c r="A904">
        <v>902</v>
      </c>
      <c r="B904">
        <v>5267.929163081052</v>
      </c>
      <c r="C904">
        <v>5267.929163081052</v>
      </c>
      <c r="D904">
        <v>696.9514395887411</v>
      </c>
      <c r="E904">
        <v>182.4854775222432</v>
      </c>
    </row>
    <row r="905" spans="1:5">
      <c r="A905">
        <v>903</v>
      </c>
      <c r="B905">
        <v>5267.929163081052</v>
      </c>
      <c r="C905">
        <v>5267.929163081052</v>
      </c>
      <c r="D905">
        <v>696.9315230977552</v>
      </c>
      <c r="E905">
        <v>182.4655610312583</v>
      </c>
    </row>
    <row r="906" spans="1:5">
      <c r="A906">
        <v>904</v>
      </c>
      <c r="B906">
        <v>5267.929163081052</v>
      </c>
      <c r="C906">
        <v>5267.929163081052</v>
      </c>
      <c r="D906">
        <v>696.9602036037243</v>
      </c>
      <c r="E906">
        <v>182.4942415372261</v>
      </c>
    </row>
    <row r="907" spans="1:5">
      <c r="A907">
        <v>905</v>
      </c>
      <c r="B907">
        <v>5267.929163081052</v>
      </c>
      <c r="C907">
        <v>5267.929163081052</v>
      </c>
      <c r="D907">
        <v>696.9003784258094</v>
      </c>
      <c r="E907">
        <v>182.4344163593148</v>
      </c>
    </row>
    <row r="908" spans="1:5">
      <c r="A908">
        <v>906</v>
      </c>
      <c r="B908">
        <v>5267.929163081052</v>
      </c>
      <c r="C908">
        <v>5267.929163081052</v>
      </c>
      <c r="D908">
        <v>696.9293402823018</v>
      </c>
      <c r="E908">
        <v>182.4633782158069</v>
      </c>
    </row>
    <row r="909" spans="1:5">
      <c r="A909">
        <v>907</v>
      </c>
      <c r="B909">
        <v>5267.929163081052</v>
      </c>
      <c r="C909">
        <v>5267.929163081052</v>
      </c>
      <c r="D909">
        <v>696.9035708150619</v>
      </c>
      <c r="E909">
        <v>182.4376087485651</v>
      </c>
    </row>
    <row r="910" spans="1:5">
      <c r="A910">
        <v>908</v>
      </c>
      <c r="B910">
        <v>5267.929163081052</v>
      </c>
      <c r="C910">
        <v>5267.929163081052</v>
      </c>
      <c r="D910">
        <v>696.9487849986527</v>
      </c>
      <c r="E910">
        <v>182.4828229321572</v>
      </c>
    </row>
    <row r="911" spans="1:5">
      <c r="A911">
        <v>909</v>
      </c>
      <c r="B911">
        <v>5267.929163081052</v>
      </c>
      <c r="C911">
        <v>5267.929163081052</v>
      </c>
      <c r="D911">
        <v>696.9153465952659</v>
      </c>
      <c r="E911">
        <v>182.4493845287688</v>
      </c>
    </row>
    <row r="912" spans="1:5">
      <c r="A912">
        <v>910</v>
      </c>
      <c r="B912">
        <v>5267.929163081052</v>
      </c>
      <c r="C912">
        <v>5267.929163081052</v>
      </c>
      <c r="D912">
        <v>696.9357338904513</v>
      </c>
      <c r="E912">
        <v>182.4697718239553</v>
      </c>
    </row>
    <row r="913" spans="1:5">
      <c r="A913">
        <v>911</v>
      </c>
      <c r="B913">
        <v>5267.929163081052</v>
      </c>
      <c r="C913">
        <v>5267.929163081052</v>
      </c>
      <c r="D913">
        <v>696.9416123628744</v>
      </c>
      <c r="E913">
        <v>182.4756502963789</v>
      </c>
    </row>
    <row r="914" spans="1:5">
      <c r="A914">
        <v>912</v>
      </c>
      <c r="B914">
        <v>5267.929163081052</v>
      </c>
      <c r="C914">
        <v>5267.929163081052</v>
      </c>
      <c r="D914">
        <v>696.9306836179877</v>
      </c>
      <c r="E914">
        <v>182.4647215514921</v>
      </c>
    </row>
    <row r="915" spans="1:5">
      <c r="A915">
        <v>913</v>
      </c>
      <c r="B915">
        <v>5267.929163081052</v>
      </c>
      <c r="C915">
        <v>5267.929163081052</v>
      </c>
      <c r="D915">
        <v>696.8838998778195</v>
      </c>
      <c r="E915">
        <v>182.4179378113234</v>
      </c>
    </row>
    <row r="916" spans="1:5">
      <c r="A916">
        <v>914</v>
      </c>
      <c r="B916">
        <v>5267.929163081052</v>
      </c>
      <c r="C916">
        <v>5267.929163081052</v>
      </c>
      <c r="D916">
        <v>696.8753448521483</v>
      </c>
      <c r="E916">
        <v>182.4093827856529</v>
      </c>
    </row>
    <row r="917" spans="1:5">
      <c r="A917">
        <v>915</v>
      </c>
      <c r="B917">
        <v>5267.929163081052</v>
      </c>
      <c r="C917">
        <v>5267.929163081052</v>
      </c>
      <c r="D917">
        <v>696.8704082999586</v>
      </c>
      <c r="E917">
        <v>182.4044462334616</v>
      </c>
    </row>
    <row r="918" spans="1:5">
      <c r="A918">
        <v>916</v>
      </c>
      <c r="B918">
        <v>5267.929163081052</v>
      </c>
      <c r="C918">
        <v>5267.929163081052</v>
      </c>
      <c r="D918">
        <v>696.854032682961</v>
      </c>
      <c r="E918">
        <v>182.3880706164639</v>
      </c>
    </row>
    <row r="919" spans="1:5">
      <c r="A919">
        <v>917</v>
      </c>
      <c r="B919">
        <v>5267.929163081052</v>
      </c>
      <c r="C919">
        <v>5267.929163081052</v>
      </c>
      <c r="D919">
        <v>696.8765605688571</v>
      </c>
      <c r="E919">
        <v>182.4105985023607</v>
      </c>
    </row>
    <row r="920" spans="1:5">
      <c r="A920">
        <v>918</v>
      </c>
      <c r="B920">
        <v>5267.929163081052</v>
      </c>
      <c r="C920">
        <v>5267.929163081052</v>
      </c>
      <c r="D920">
        <v>696.8871101151575</v>
      </c>
      <c r="E920">
        <v>182.421148048661</v>
      </c>
    </row>
    <row r="921" spans="1:5">
      <c r="A921">
        <v>919</v>
      </c>
      <c r="B921">
        <v>5267.929163081052</v>
      </c>
      <c r="C921">
        <v>5267.929163081052</v>
      </c>
      <c r="D921">
        <v>696.8552178288159</v>
      </c>
      <c r="E921">
        <v>182.3892557623176</v>
      </c>
    </row>
    <row r="922" spans="1:5">
      <c r="A922">
        <v>920</v>
      </c>
      <c r="B922">
        <v>5267.929163081052</v>
      </c>
      <c r="C922">
        <v>5267.929163081052</v>
      </c>
      <c r="D922">
        <v>696.8700317888416</v>
      </c>
      <c r="E922">
        <v>182.4040697223457</v>
      </c>
    </row>
    <row r="923" spans="1:5">
      <c r="A923">
        <v>921</v>
      </c>
      <c r="B923">
        <v>5267.929163081052</v>
      </c>
      <c r="C923">
        <v>5267.929163081052</v>
      </c>
      <c r="D923">
        <v>696.8651858037355</v>
      </c>
      <c r="E923">
        <v>182.3992237372408</v>
      </c>
    </row>
    <row r="924" spans="1:5">
      <c r="A924">
        <v>922</v>
      </c>
      <c r="B924">
        <v>5267.929163081052</v>
      </c>
      <c r="C924">
        <v>5267.929163081052</v>
      </c>
      <c r="D924">
        <v>696.8589715797735</v>
      </c>
      <c r="E924">
        <v>182.3930095132768</v>
      </c>
    </row>
    <row r="925" spans="1:5">
      <c r="A925">
        <v>923</v>
      </c>
      <c r="B925">
        <v>5267.929163081052</v>
      </c>
      <c r="C925">
        <v>5267.929163081052</v>
      </c>
      <c r="D925">
        <v>696.8535384038441</v>
      </c>
      <c r="E925">
        <v>182.3875763373472</v>
      </c>
    </row>
    <row r="926" spans="1:5">
      <c r="A926">
        <v>924</v>
      </c>
      <c r="B926">
        <v>5267.929163081052</v>
      </c>
      <c r="C926">
        <v>5267.929163081052</v>
      </c>
      <c r="D926">
        <v>696.8514967175288</v>
      </c>
      <c r="E926">
        <v>182.3855346510341</v>
      </c>
    </row>
    <row r="927" spans="1:5">
      <c r="A927">
        <v>925</v>
      </c>
      <c r="B927">
        <v>5267.929163081052</v>
      </c>
      <c r="C927">
        <v>5267.929163081052</v>
      </c>
      <c r="D927">
        <v>696.8469567952053</v>
      </c>
      <c r="E927">
        <v>182.3809947287091</v>
      </c>
    </row>
    <row r="928" spans="1:5">
      <c r="A928">
        <v>926</v>
      </c>
      <c r="B928">
        <v>5267.929163081052</v>
      </c>
      <c r="C928">
        <v>5267.929163081052</v>
      </c>
      <c r="D928">
        <v>696.8366430179517</v>
      </c>
      <c r="E928">
        <v>182.3706809514549</v>
      </c>
    </row>
    <row r="929" spans="1:5">
      <c r="A929">
        <v>927</v>
      </c>
      <c r="B929">
        <v>5267.929163081052</v>
      </c>
      <c r="C929">
        <v>5267.929163081052</v>
      </c>
      <c r="D929">
        <v>696.8448166599565</v>
      </c>
      <c r="E929">
        <v>182.3788545934621</v>
      </c>
    </row>
    <row r="930" spans="1:5">
      <c r="A930">
        <v>928</v>
      </c>
      <c r="B930">
        <v>5267.929163081052</v>
      </c>
      <c r="C930">
        <v>5267.929163081052</v>
      </c>
      <c r="D930">
        <v>696.8265732540224</v>
      </c>
      <c r="E930">
        <v>182.3606111875266</v>
      </c>
    </row>
    <row r="931" spans="1:5">
      <c r="A931">
        <v>929</v>
      </c>
      <c r="B931">
        <v>5267.929163081052</v>
      </c>
      <c r="C931">
        <v>5267.929163081052</v>
      </c>
      <c r="D931">
        <v>696.7980974358807</v>
      </c>
      <c r="E931">
        <v>182.3321353693865</v>
      </c>
    </row>
    <row r="932" spans="1:5">
      <c r="A932">
        <v>930</v>
      </c>
      <c r="B932">
        <v>5267.929163081052</v>
      </c>
      <c r="C932">
        <v>5267.929163081052</v>
      </c>
      <c r="D932">
        <v>696.8493674147599</v>
      </c>
      <c r="E932">
        <v>182.3834053482644</v>
      </c>
    </row>
    <row r="933" spans="1:5">
      <c r="A933">
        <v>931</v>
      </c>
      <c r="B933">
        <v>5267.929163081052</v>
      </c>
      <c r="C933">
        <v>5267.929163081052</v>
      </c>
      <c r="D933">
        <v>696.8487368038384</v>
      </c>
      <c r="E933">
        <v>182.3827747373415</v>
      </c>
    </row>
    <row r="934" spans="1:5">
      <c r="A934">
        <v>932</v>
      </c>
      <c r="B934">
        <v>5267.929163081052</v>
      </c>
      <c r="C934">
        <v>5267.929163081052</v>
      </c>
      <c r="D934">
        <v>696.838593766567</v>
      </c>
      <c r="E934">
        <v>182.3726317000717</v>
      </c>
    </row>
    <row r="935" spans="1:5">
      <c r="A935">
        <v>933</v>
      </c>
      <c r="B935">
        <v>5267.929163081052</v>
      </c>
      <c r="C935">
        <v>5267.929163081052</v>
      </c>
      <c r="D935">
        <v>696.8474673657751</v>
      </c>
      <c r="E935">
        <v>182.381505299278</v>
      </c>
    </row>
    <row r="936" spans="1:5">
      <c r="A936">
        <v>934</v>
      </c>
      <c r="B936">
        <v>5267.929163081052</v>
      </c>
      <c r="C936">
        <v>5267.929163081052</v>
      </c>
      <c r="D936">
        <v>696.8536040407299</v>
      </c>
      <c r="E936">
        <v>182.3876419742329</v>
      </c>
    </row>
    <row r="937" spans="1:5">
      <c r="A937">
        <v>935</v>
      </c>
      <c r="B937">
        <v>5267.929163081052</v>
      </c>
      <c r="C937">
        <v>5267.929163081052</v>
      </c>
      <c r="D937">
        <v>696.8517117799286</v>
      </c>
      <c r="E937">
        <v>182.3857497134332</v>
      </c>
    </row>
    <row r="938" spans="1:5">
      <c r="A938">
        <v>936</v>
      </c>
      <c r="B938">
        <v>5267.929163081052</v>
      </c>
      <c r="C938">
        <v>5267.929163081052</v>
      </c>
      <c r="D938">
        <v>696.8249045520424</v>
      </c>
      <c r="E938">
        <v>182.3589424855458</v>
      </c>
    </row>
    <row r="939" spans="1:5">
      <c r="A939">
        <v>937</v>
      </c>
      <c r="B939">
        <v>5267.929163081052</v>
      </c>
      <c r="C939">
        <v>5267.929163081052</v>
      </c>
      <c r="D939">
        <v>696.8409425333311</v>
      </c>
      <c r="E939">
        <v>182.3749804668347</v>
      </c>
    </row>
    <row r="940" spans="1:5">
      <c r="A940">
        <v>938</v>
      </c>
      <c r="B940">
        <v>5267.929163081052</v>
      </c>
      <c r="C940">
        <v>5267.929163081052</v>
      </c>
      <c r="D940">
        <v>696.8313341621962</v>
      </c>
      <c r="E940">
        <v>182.3653720957006</v>
      </c>
    </row>
    <row r="941" spans="1:5">
      <c r="A941">
        <v>939</v>
      </c>
      <c r="B941">
        <v>5267.929163081052</v>
      </c>
      <c r="C941">
        <v>5267.929163081052</v>
      </c>
      <c r="D941">
        <v>696.846285394671</v>
      </c>
      <c r="E941">
        <v>182.3803233281749</v>
      </c>
    </row>
    <row r="942" spans="1:5">
      <c r="A942">
        <v>940</v>
      </c>
      <c r="B942">
        <v>5267.929163081052</v>
      </c>
      <c r="C942">
        <v>5267.929163081052</v>
      </c>
      <c r="D942">
        <v>696.8491816005361</v>
      </c>
      <c r="E942">
        <v>182.3832195340405</v>
      </c>
    </row>
    <row r="943" spans="1:5">
      <c r="A943">
        <v>941</v>
      </c>
      <c r="B943">
        <v>5267.929163081052</v>
      </c>
      <c r="C943">
        <v>5267.929163081052</v>
      </c>
      <c r="D943">
        <v>696.8130104707848</v>
      </c>
      <c r="E943">
        <v>182.3470484042886</v>
      </c>
    </row>
    <row r="944" spans="1:5">
      <c r="A944">
        <v>942</v>
      </c>
      <c r="B944">
        <v>5267.929163081052</v>
      </c>
      <c r="C944">
        <v>5267.929163081052</v>
      </c>
      <c r="D944">
        <v>696.8292986621789</v>
      </c>
      <c r="E944">
        <v>182.3633365956831</v>
      </c>
    </row>
    <row r="945" spans="1:5">
      <c r="A945">
        <v>943</v>
      </c>
      <c r="B945">
        <v>5267.929163081052</v>
      </c>
      <c r="C945">
        <v>5267.929163081052</v>
      </c>
      <c r="D945">
        <v>696.8018964077511</v>
      </c>
      <c r="E945">
        <v>182.3359343412552</v>
      </c>
    </row>
    <row r="946" spans="1:5">
      <c r="A946">
        <v>944</v>
      </c>
      <c r="B946">
        <v>5267.929163081052</v>
      </c>
      <c r="C946">
        <v>5267.929163081052</v>
      </c>
      <c r="D946">
        <v>696.8542676647301</v>
      </c>
      <c r="E946">
        <v>182.3883055982324</v>
      </c>
    </row>
    <row r="947" spans="1:5">
      <c r="A947">
        <v>945</v>
      </c>
      <c r="B947">
        <v>5267.929163081052</v>
      </c>
      <c r="C947">
        <v>5267.929163081052</v>
      </c>
      <c r="D947">
        <v>696.856482150126</v>
      </c>
      <c r="E947">
        <v>182.3905200836291</v>
      </c>
    </row>
    <row r="948" spans="1:5">
      <c r="A948">
        <v>946</v>
      </c>
      <c r="B948">
        <v>5267.929163081052</v>
      </c>
      <c r="C948">
        <v>5267.929163081052</v>
      </c>
      <c r="D948">
        <v>696.8425338697375</v>
      </c>
      <c r="E948">
        <v>182.3765718032413</v>
      </c>
    </row>
    <row r="949" spans="1:5">
      <c r="A949">
        <v>947</v>
      </c>
      <c r="B949">
        <v>5267.929163081052</v>
      </c>
      <c r="C949">
        <v>5267.929163081052</v>
      </c>
      <c r="D949">
        <v>696.8321344379428</v>
      </c>
      <c r="E949">
        <v>182.3661723714457</v>
      </c>
    </row>
    <row r="950" spans="1:5">
      <c r="A950">
        <v>948</v>
      </c>
      <c r="B950">
        <v>5267.929163081052</v>
      </c>
      <c r="C950">
        <v>5267.929163081052</v>
      </c>
      <c r="D950">
        <v>696.8089722133228</v>
      </c>
      <c r="E950">
        <v>182.343010146828</v>
      </c>
    </row>
    <row r="951" spans="1:5">
      <c r="A951">
        <v>949</v>
      </c>
      <c r="B951">
        <v>5267.929163081052</v>
      </c>
      <c r="C951">
        <v>5267.929163081052</v>
      </c>
      <c r="D951">
        <v>696.8466231405966</v>
      </c>
      <c r="E951">
        <v>182.3806610741015</v>
      </c>
    </row>
    <row r="952" spans="1:5">
      <c r="A952">
        <v>950</v>
      </c>
      <c r="B952">
        <v>5267.929163081052</v>
      </c>
      <c r="C952">
        <v>5267.929163081052</v>
      </c>
      <c r="D952">
        <v>696.8930652824773</v>
      </c>
      <c r="E952">
        <v>182.42710321598</v>
      </c>
    </row>
    <row r="953" spans="1:5">
      <c r="A953">
        <v>951</v>
      </c>
      <c r="B953">
        <v>5267.929163081052</v>
      </c>
      <c r="C953">
        <v>5267.929163081052</v>
      </c>
      <c r="D953">
        <v>696.8387919369584</v>
      </c>
      <c r="E953">
        <v>182.3728298704617</v>
      </c>
    </row>
    <row r="954" spans="1:5">
      <c r="A954">
        <v>952</v>
      </c>
      <c r="B954">
        <v>5267.929163081052</v>
      </c>
      <c r="C954">
        <v>5267.929163081052</v>
      </c>
      <c r="D954">
        <v>696.8574718674799</v>
      </c>
      <c r="E954">
        <v>182.3915098009819</v>
      </c>
    </row>
    <row r="955" spans="1:5">
      <c r="A955">
        <v>953</v>
      </c>
      <c r="B955">
        <v>5267.929163081052</v>
      </c>
      <c r="C955">
        <v>5267.929163081052</v>
      </c>
      <c r="D955">
        <v>696.8374064255516</v>
      </c>
      <c r="E955">
        <v>182.3714443590558</v>
      </c>
    </row>
    <row r="956" spans="1:5">
      <c r="A956">
        <v>954</v>
      </c>
      <c r="B956">
        <v>5267.929163081052</v>
      </c>
      <c r="C956">
        <v>5267.929163081052</v>
      </c>
      <c r="D956">
        <v>696.8177037056371</v>
      </c>
      <c r="E956">
        <v>182.3517416391417</v>
      </c>
    </row>
    <row r="957" spans="1:5">
      <c r="A957">
        <v>955</v>
      </c>
      <c r="B957">
        <v>5267.929163081052</v>
      </c>
      <c r="C957">
        <v>5267.929163081052</v>
      </c>
      <c r="D957">
        <v>696.7938136324768</v>
      </c>
      <c r="E957">
        <v>182.3278515659809</v>
      </c>
    </row>
    <row r="958" spans="1:5">
      <c r="A958">
        <v>956</v>
      </c>
      <c r="B958">
        <v>5267.929163081052</v>
      </c>
      <c r="C958">
        <v>5267.929163081052</v>
      </c>
      <c r="D958">
        <v>696.8015868836821</v>
      </c>
      <c r="E958">
        <v>182.3356248171862</v>
      </c>
    </row>
    <row r="959" spans="1:5">
      <c r="A959">
        <v>957</v>
      </c>
      <c r="B959">
        <v>5267.929163081052</v>
      </c>
      <c r="C959">
        <v>5267.929163081052</v>
      </c>
      <c r="D959">
        <v>696.786093789739</v>
      </c>
      <c r="E959">
        <v>182.3201317232443</v>
      </c>
    </row>
    <row r="960" spans="1:5">
      <c r="A960">
        <v>958</v>
      </c>
      <c r="B960">
        <v>5267.929163081052</v>
      </c>
      <c r="C960">
        <v>5267.929163081052</v>
      </c>
      <c r="D960">
        <v>696.7881902125482</v>
      </c>
      <c r="E960">
        <v>182.3222281460506</v>
      </c>
    </row>
    <row r="961" spans="1:5">
      <c r="A961">
        <v>959</v>
      </c>
      <c r="B961">
        <v>5267.929163081052</v>
      </c>
      <c r="C961">
        <v>5267.929163081052</v>
      </c>
      <c r="D961">
        <v>696.8083764131962</v>
      </c>
      <c r="E961">
        <v>182.3424143467001</v>
      </c>
    </row>
    <row r="962" spans="1:5">
      <c r="A962">
        <v>960</v>
      </c>
      <c r="B962">
        <v>5267.929163081052</v>
      </c>
      <c r="C962">
        <v>5267.929163081052</v>
      </c>
      <c r="D962">
        <v>696.7903439935461</v>
      </c>
      <c r="E962">
        <v>182.3243819270487</v>
      </c>
    </row>
    <row r="963" spans="1:5">
      <c r="A963">
        <v>961</v>
      </c>
      <c r="B963">
        <v>5267.929163081052</v>
      </c>
      <c r="C963">
        <v>5267.929163081052</v>
      </c>
      <c r="D963">
        <v>696.7881781883216</v>
      </c>
      <c r="E963">
        <v>182.3222161218245</v>
      </c>
    </row>
    <row r="964" spans="1:5">
      <c r="A964">
        <v>962</v>
      </c>
      <c r="B964">
        <v>5267.929163081052</v>
      </c>
      <c r="C964">
        <v>5267.929163081052</v>
      </c>
      <c r="D964">
        <v>696.8175397920027</v>
      </c>
      <c r="E964">
        <v>182.3515777255054</v>
      </c>
    </row>
    <row r="965" spans="1:5">
      <c r="A965">
        <v>963</v>
      </c>
      <c r="B965">
        <v>5267.929163081052</v>
      </c>
      <c r="C965">
        <v>5267.929163081052</v>
      </c>
      <c r="D965">
        <v>696.7611691398721</v>
      </c>
      <c r="E965">
        <v>182.2952070733772</v>
      </c>
    </row>
    <row r="966" spans="1:5">
      <c r="A966">
        <v>964</v>
      </c>
      <c r="B966">
        <v>5267.929163081052</v>
      </c>
      <c r="C966">
        <v>5267.929163081052</v>
      </c>
      <c r="D966">
        <v>696.8015801268006</v>
      </c>
      <c r="E966">
        <v>182.3356180603026</v>
      </c>
    </row>
    <row r="967" spans="1:5">
      <c r="A967">
        <v>965</v>
      </c>
      <c r="B967">
        <v>5267.929163081052</v>
      </c>
      <c r="C967">
        <v>5267.929163081052</v>
      </c>
      <c r="D967">
        <v>696.7831690954721</v>
      </c>
      <c r="E967">
        <v>182.3172070289766</v>
      </c>
    </row>
    <row r="968" spans="1:5">
      <c r="A968">
        <v>966</v>
      </c>
      <c r="B968">
        <v>5267.929163081052</v>
      </c>
      <c r="C968">
        <v>5267.929163081052</v>
      </c>
      <c r="D968">
        <v>696.7952980501038</v>
      </c>
      <c r="E968">
        <v>182.3293359836058</v>
      </c>
    </row>
    <row r="969" spans="1:5">
      <c r="A969">
        <v>967</v>
      </c>
      <c r="B969">
        <v>5267.929163081052</v>
      </c>
      <c r="C969">
        <v>5267.929163081052</v>
      </c>
      <c r="D969">
        <v>696.7862351904462</v>
      </c>
      <c r="E969">
        <v>182.3202731239498</v>
      </c>
    </row>
    <row r="970" spans="1:5">
      <c r="A970">
        <v>968</v>
      </c>
      <c r="B970">
        <v>5267.929163081052</v>
      </c>
      <c r="C970">
        <v>5267.929163081052</v>
      </c>
      <c r="D970">
        <v>696.7911339185996</v>
      </c>
      <c r="E970">
        <v>182.3251718521042</v>
      </c>
    </row>
    <row r="971" spans="1:5">
      <c r="A971">
        <v>969</v>
      </c>
      <c r="B971">
        <v>5267.929163081052</v>
      </c>
      <c r="C971">
        <v>5267.929163081052</v>
      </c>
      <c r="D971">
        <v>696.7962059297046</v>
      </c>
      <c r="E971">
        <v>182.3302438632082</v>
      </c>
    </row>
    <row r="972" spans="1:5">
      <c r="A972">
        <v>970</v>
      </c>
      <c r="B972">
        <v>5267.929163081052</v>
      </c>
      <c r="C972">
        <v>5267.929163081052</v>
      </c>
      <c r="D972">
        <v>696.807660402223</v>
      </c>
      <c r="E972">
        <v>182.3416983357266</v>
      </c>
    </row>
    <row r="973" spans="1:5">
      <c r="A973">
        <v>971</v>
      </c>
      <c r="B973">
        <v>5267.929163081052</v>
      </c>
      <c r="C973">
        <v>5267.929163081052</v>
      </c>
      <c r="D973">
        <v>696.7990160381444</v>
      </c>
      <c r="E973">
        <v>182.3330539716475</v>
      </c>
    </row>
    <row r="974" spans="1:5">
      <c r="A974">
        <v>972</v>
      </c>
      <c r="B974">
        <v>5267.929163081052</v>
      </c>
      <c r="C974">
        <v>5267.929163081052</v>
      </c>
      <c r="D974">
        <v>696.8029583706636</v>
      </c>
      <c r="E974">
        <v>182.3369963041665</v>
      </c>
    </row>
    <row r="975" spans="1:5">
      <c r="A975">
        <v>973</v>
      </c>
      <c r="B975">
        <v>5267.929163081052</v>
      </c>
      <c r="C975">
        <v>5267.929163081052</v>
      </c>
      <c r="D975">
        <v>696.749453120432</v>
      </c>
      <c r="E975">
        <v>182.2834910539347</v>
      </c>
    </row>
    <row r="976" spans="1:5">
      <c r="A976">
        <v>974</v>
      </c>
      <c r="B976">
        <v>5267.929163081052</v>
      </c>
      <c r="C976">
        <v>5267.929163081052</v>
      </c>
      <c r="D976">
        <v>696.8067010766705</v>
      </c>
      <c r="E976">
        <v>182.3407390101754</v>
      </c>
    </row>
    <row r="977" spans="1:5">
      <c r="A977">
        <v>975</v>
      </c>
      <c r="B977">
        <v>5267.929163081052</v>
      </c>
      <c r="C977">
        <v>5267.929163081052</v>
      </c>
      <c r="D977">
        <v>696.8316217518098</v>
      </c>
      <c r="E977">
        <v>182.3656596853129</v>
      </c>
    </row>
    <row r="978" spans="1:5">
      <c r="A978">
        <v>976</v>
      </c>
      <c r="B978">
        <v>5267.929163081052</v>
      </c>
      <c r="C978">
        <v>5267.929163081052</v>
      </c>
      <c r="D978">
        <v>696.8099045576395</v>
      </c>
      <c r="E978">
        <v>182.3439424911436</v>
      </c>
    </row>
    <row r="979" spans="1:5">
      <c r="A979">
        <v>977</v>
      </c>
      <c r="B979">
        <v>5267.929163081052</v>
      </c>
      <c r="C979">
        <v>5267.929163081052</v>
      </c>
      <c r="D979">
        <v>696.7469315738532</v>
      </c>
      <c r="E979">
        <v>182.280969507356</v>
      </c>
    </row>
    <row r="980" spans="1:5">
      <c r="A980">
        <v>978</v>
      </c>
      <c r="B980">
        <v>5267.929163081052</v>
      </c>
      <c r="C980">
        <v>5267.929163081052</v>
      </c>
      <c r="D980">
        <v>696.7972997628367</v>
      </c>
      <c r="E980">
        <v>182.3313376963406</v>
      </c>
    </row>
    <row r="981" spans="1:5">
      <c r="A981">
        <v>979</v>
      </c>
      <c r="B981">
        <v>5267.929163081052</v>
      </c>
      <c r="C981">
        <v>5267.929163081052</v>
      </c>
      <c r="D981">
        <v>696.7759682795078</v>
      </c>
      <c r="E981">
        <v>182.3100062130113</v>
      </c>
    </row>
    <row r="982" spans="1:5">
      <c r="A982">
        <v>980</v>
      </c>
      <c r="B982">
        <v>5267.929163081052</v>
      </c>
      <c r="C982">
        <v>5267.929163081052</v>
      </c>
      <c r="D982">
        <v>696.8204741135073</v>
      </c>
      <c r="E982">
        <v>182.3545120470113</v>
      </c>
    </row>
    <row r="983" spans="1:5">
      <c r="A983">
        <v>981</v>
      </c>
      <c r="B983">
        <v>5267.929163081052</v>
      </c>
      <c r="C983">
        <v>5267.929163081052</v>
      </c>
      <c r="D983">
        <v>696.7938264185818</v>
      </c>
      <c r="E983">
        <v>182.3278643520845</v>
      </c>
    </row>
    <row r="984" spans="1:5">
      <c r="A984">
        <v>982</v>
      </c>
      <c r="B984">
        <v>5267.929163081052</v>
      </c>
      <c r="C984">
        <v>5267.929163081052</v>
      </c>
      <c r="D984">
        <v>696.8019970003111</v>
      </c>
      <c r="E984">
        <v>182.3360349338156</v>
      </c>
    </row>
    <row r="985" spans="1:5">
      <c r="A985">
        <v>983</v>
      </c>
      <c r="B985">
        <v>5267.929163081052</v>
      </c>
      <c r="C985">
        <v>5267.929163081052</v>
      </c>
      <c r="D985">
        <v>696.8467187990663</v>
      </c>
      <c r="E985">
        <v>182.3807567325687</v>
      </c>
    </row>
    <row r="986" spans="1:5">
      <c r="A986">
        <v>984</v>
      </c>
      <c r="B986">
        <v>5267.929163081052</v>
      </c>
      <c r="C986">
        <v>5267.929163081052</v>
      </c>
      <c r="D986">
        <v>696.8571784850153</v>
      </c>
      <c r="E986">
        <v>182.3912164185176</v>
      </c>
    </row>
    <row r="987" spans="1:5">
      <c r="A987">
        <v>985</v>
      </c>
      <c r="B987">
        <v>5267.929163081052</v>
      </c>
      <c r="C987">
        <v>5267.929163081052</v>
      </c>
      <c r="D987">
        <v>696.8306243290195</v>
      </c>
      <c r="E987">
        <v>182.3646622625235</v>
      </c>
    </row>
    <row r="988" spans="1:5">
      <c r="A988">
        <v>986</v>
      </c>
      <c r="B988">
        <v>5267.929163081052</v>
      </c>
      <c r="C988">
        <v>5267.929163081052</v>
      </c>
      <c r="D988">
        <v>696.8352146446371</v>
      </c>
      <c r="E988">
        <v>182.3692525781418</v>
      </c>
    </row>
    <row r="989" spans="1:5">
      <c r="A989">
        <v>987</v>
      </c>
      <c r="B989">
        <v>5267.929163081052</v>
      </c>
      <c r="C989">
        <v>5267.929163081052</v>
      </c>
      <c r="D989">
        <v>696.8219303717672</v>
      </c>
      <c r="E989">
        <v>182.3559683052733</v>
      </c>
    </row>
    <row r="990" spans="1:5">
      <c r="A990">
        <v>988</v>
      </c>
      <c r="B990">
        <v>5267.929163081052</v>
      </c>
      <c r="C990">
        <v>5267.929163081052</v>
      </c>
      <c r="D990">
        <v>696.8142781705639</v>
      </c>
      <c r="E990">
        <v>182.3483161040694</v>
      </c>
    </row>
    <row r="991" spans="1:5">
      <c r="A991">
        <v>989</v>
      </c>
      <c r="B991">
        <v>5267.929163081052</v>
      </c>
      <c r="C991">
        <v>5267.929163081052</v>
      </c>
      <c r="D991">
        <v>696.8148948021376</v>
      </c>
      <c r="E991">
        <v>182.3489327356401</v>
      </c>
    </row>
    <row r="992" spans="1:5">
      <c r="A992">
        <v>990</v>
      </c>
      <c r="B992">
        <v>5267.929163081052</v>
      </c>
      <c r="C992">
        <v>5267.929163081052</v>
      </c>
      <c r="D992">
        <v>696.8243435148788</v>
      </c>
      <c r="E992">
        <v>182.3583814483801</v>
      </c>
    </row>
    <row r="993" spans="1:5">
      <c r="A993">
        <v>991</v>
      </c>
      <c r="B993">
        <v>5267.929163081052</v>
      </c>
      <c r="C993">
        <v>5267.929163081052</v>
      </c>
      <c r="D993">
        <v>696.8366544837039</v>
      </c>
      <c r="E993">
        <v>182.3706924172081</v>
      </c>
    </row>
    <row r="994" spans="1:5">
      <c r="A994">
        <v>992</v>
      </c>
      <c r="B994">
        <v>5267.929163081052</v>
      </c>
      <c r="C994">
        <v>5267.929163081052</v>
      </c>
      <c r="D994">
        <v>696.8141792530731</v>
      </c>
      <c r="E994">
        <v>182.3482171865763</v>
      </c>
    </row>
    <row r="995" spans="1:5">
      <c r="A995">
        <v>993</v>
      </c>
      <c r="B995">
        <v>5267.929163081052</v>
      </c>
      <c r="C995">
        <v>5267.929163081052</v>
      </c>
      <c r="D995">
        <v>696.8423957353994</v>
      </c>
      <c r="E995">
        <v>182.3764336689033</v>
      </c>
    </row>
    <row r="996" spans="1:5">
      <c r="A996">
        <v>994</v>
      </c>
      <c r="B996">
        <v>5267.929163081052</v>
      </c>
      <c r="C996">
        <v>5267.929163081052</v>
      </c>
      <c r="D996">
        <v>696.8555078840963</v>
      </c>
      <c r="E996">
        <v>182.389545817599</v>
      </c>
    </row>
    <row r="997" spans="1:5">
      <c r="A997">
        <v>995</v>
      </c>
      <c r="B997">
        <v>5267.929163081052</v>
      </c>
      <c r="C997">
        <v>5267.929163081052</v>
      </c>
      <c r="D997">
        <v>696.8341147720301</v>
      </c>
      <c r="E997">
        <v>182.3681527055336</v>
      </c>
    </row>
    <row r="998" spans="1:5">
      <c r="A998">
        <v>996</v>
      </c>
      <c r="B998">
        <v>5267.929163081052</v>
      </c>
      <c r="C998">
        <v>5267.929163081052</v>
      </c>
      <c r="D998">
        <v>696.8444634636735</v>
      </c>
      <c r="E998">
        <v>182.3785013971765</v>
      </c>
    </row>
    <row r="999" spans="1:5">
      <c r="A999">
        <v>997</v>
      </c>
      <c r="B999">
        <v>5267.929163081052</v>
      </c>
      <c r="C999">
        <v>5267.929163081052</v>
      </c>
      <c r="D999">
        <v>696.8422701921974</v>
      </c>
      <c r="E999">
        <v>182.3763081257003</v>
      </c>
    </row>
    <row r="1000" spans="1:5">
      <c r="A1000">
        <v>998</v>
      </c>
      <c r="B1000">
        <v>5267.929163081052</v>
      </c>
      <c r="C1000">
        <v>5267.929163081052</v>
      </c>
      <c r="D1000">
        <v>696.8556909297522</v>
      </c>
      <c r="E1000">
        <v>182.3897288632545</v>
      </c>
    </row>
    <row r="1001" spans="1:5">
      <c r="A1001">
        <v>999</v>
      </c>
      <c r="B1001">
        <v>5267.929163081052</v>
      </c>
      <c r="C1001">
        <v>5267.929163081052</v>
      </c>
      <c r="D1001">
        <v>696.8799231772359</v>
      </c>
      <c r="E1001">
        <v>182.4139611107399</v>
      </c>
    </row>
    <row r="1002" spans="1:5">
      <c r="A1002">
        <v>1000</v>
      </c>
      <c r="B1002">
        <v>5267.929163081052</v>
      </c>
      <c r="C1002">
        <v>5267.929163081052</v>
      </c>
      <c r="D1002">
        <v>696.8395460933772</v>
      </c>
      <c r="E1002">
        <v>182.3735840268819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0.3955440656965849</v>
      </c>
      <c r="I2">
        <v>0.1661793045695246</v>
      </c>
      <c r="J2">
        <v>0</v>
      </c>
      <c r="K2">
        <v>2.852844314864444</v>
      </c>
      <c r="L2">
        <v>924.8185469388595</v>
      </c>
      <c r="M2">
        <v>427.9192964302479</v>
      </c>
      <c r="N2">
        <v>486.6249360556137</v>
      </c>
    </row>
    <row r="3" spans="1:15">
      <c r="A3">
        <v>1</v>
      </c>
      <c r="B3">
        <v>1</v>
      </c>
      <c r="C3">
        <v>152.7263157894737</v>
      </c>
      <c r="D3">
        <v>0.4139384535921296</v>
      </c>
      <c r="E3">
        <v>35.3046131782164</v>
      </c>
      <c r="F3">
        <v>236.034059177057</v>
      </c>
      <c r="G3">
        <v>41467.22771722604</v>
      </c>
      <c r="H3">
        <v>0.3511510674300298</v>
      </c>
      <c r="I3">
        <v>0.1475285442131522</v>
      </c>
      <c r="J3">
        <v>9.03997092664844</v>
      </c>
      <c r="K3">
        <v>2.852844314864444</v>
      </c>
      <c r="L3">
        <v>924.8185469388595</v>
      </c>
      <c r="M3">
        <v>482.0174392144476</v>
      </c>
      <c r="N3">
        <v>2909.692245561798</v>
      </c>
    </row>
    <row r="4" spans="1:15">
      <c r="A4">
        <v>2</v>
      </c>
      <c r="B4">
        <v>1.108960573476703</v>
      </c>
      <c r="C4">
        <v>161.5263157894737</v>
      </c>
      <c r="D4">
        <v>0.4139754658492428</v>
      </c>
      <c r="E4">
        <v>36.17992951090588</v>
      </c>
      <c r="F4">
        <v>224.6128987265113</v>
      </c>
      <c r="G4">
        <v>41931.79121950808</v>
      </c>
      <c r="H4">
        <v>0.3473251816809335</v>
      </c>
      <c r="I4">
        <v>0.1459211808665991</v>
      </c>
      <c r="J4">
        <v>9.23331063686458</v>
      </c>
      <c r="K4">
        <v>2.852844314864444</v>
      </c>
      <c r="L4">
        <v>924.8185469388595</v>
      </c>
      <c r="M4">
        <v>487.3269985230503</v>
      </c>
      <c r="N4">
        <v>2633.152872791201</v>
      </c>
    </row>
    <row r="5" spans="1:15">
      <c r="A5">
        <v>3</v>
      </c>
      <c r="B5">
        <v>1.206662134602311</v>
      </c>
      <c r="C5">
        <v>170.3263157894737</v>
      </c>
      <c r="D5">
        <v>0.4158996417052764</v>
      </c>
      <c r="E5">
        <v>37.00632226730797</v>
      </c>
      <c r="F5">
        <v>213.9173171330931</v>
      </c>
      <c r="G5">
        <v>42241.50022102941</v>
      </c>
      <c r="H5">
        <v>0.3469777324826395</v>
      </c>
      <c r="I5">
        <v>0.1457752075828284</v>
      </c>
      <c r="J5">
        <v>9.476062414906272</v>
      </c>
      <c r="K5">
        <v>2.852844314864444</v>
      </c>
      <c r="L5">
        <v>924.8185469388595</v>
      </c>
      <c r="M5">
        <v>487.8149876909217</v>
      </c>
      <c r="N5">
        <v>2448.163576398955</v>
      </c>
    </row>
    <row r="6" spans="1:15">
      <c r="A6">
        <v>4</v>
      </c>
      <c r="B6">
        <v>1.289234760051881</v>
      </c>
      <c r="C6">
        <v>178.5473684210527</v>
      </c>
      <c r="D6">
        <v>0.4219972488343262</v>
      </c>
      <c r="E6">
        <v>37.75318584410451</v>
      </c>
      <c r="F6">
        <v>204.5414299551879</v>
      </c>
      <c r="G6">
        <v>42410.67130248876</v>
      </c>
      <c r="H6">
        <v>0.348839807986272</v>
      </c>
      <c r="I6">
        <v>0.1465575184277773</v>
      </c>
      <c r="J6">
        <v>9.743370654018388</v>
      </c>
      <c r="K6">
        <v>2.852844314864444</v>
      </c>
      <c r="L6">
        <v>924.8185469388595</v>
      </c>
      <c r="M6">
        <v>485.2110751841253</v>
      </c>
      <c r="N6">
        <v>2343.72175562477</v>
      </c>
    </row>
    <row r="7" spans="1:15">
      <c r="A7">
        <v>5</v>
      </c>
      <c r="B7">
        <v>1.364538127712338</v>
      </c>
      <c r="C7">
        <v>186.7684210526316</v>
      </c>
      <c r="D7">
        <v>0.4356061891871642</v>
      </c>
      <c r="E7">
        <v>38.48666436391235</v>
      </c>
      <c r="F7">
        <v>193.6279351030331</v>
      </c>
      <c r="G7">
        <v>41697.17062108283</v>
      </c>
      <c r="H7">
        <v>0.3513339591136065</v>
      </c>
      <c r="I7">
        <v>0.147605382207763</v>
      </c>
      <c r="J7">
        <v>10.00541324160413</v>
      </c>
      <c r="K7">
        <v>2.852844314864444</v>
      </c>
      <c r="L7">
        <v>924.8185469388595</v>
      </c>
      <c r="M7">
        <v>481.7665184631671</v>
      </c>
      <c r="N7">
        <v>2250.763568094224</v>
      </c>
    </row>
    <row r="8" spans="1:15">
      <c r="A8">
        <v>6</v>
      </c>
      <c r="B8">
        <v>1.410843373493976</v>
      </c>
      <c r="C8">
        <v>192.2105263157895</v>
      </c>
      <c r="D8">
        <v>0.4428788140666874</v>
      </c>
      <c r="E8">
        <v>38.89158660855244</v>
      </c>
      <c r="F8">
        <v>187.9478418536781</v>
      </c>
      <c r="G8">
        <v>41621.11040455746</v>
      </c>
      <c r="H8">
        <v>0.3543991248412462</v>
      </c>
      <c r="I8">
        <v>0.1488931454513159</v>
      </c>
      <c r="J8">
        <v>10.27032169441626</v>
      </c>
      <c r="K8">
        <v>2.852844314864444</v>
      </c>
      <c r="L8">
        <v>924.8185469388595</v>
      </c>
      <c r="M8">
        <v>477.599763757497</v>
      </c>
      <c r="N8">
        <v>2223.898687580784</v>
      </c>
    </row>
    <row r="9" spans="1:15">
      <c r="A9">
        <v>7</v>
      </c>
      <c r="B9">
        <v>1.46315176230702</v>
      </c>
      <c r="C9">
        <v>198.7526315789474</v>
      </c>
      <c r="D9">
        <v>0.4427062718402994</v>
      </c>
      <c r="E9">
        <v>39.464211584167</v>
      </c>
      <c r="F9">
        <v>181.6052242265899</v>
      </c>
      <c r="G9">
        <v>41559.03564637214</v>
      </c>
      <c r="H9">
        <v>0.3555639322025879</v>
      </c>
      <c r="I9">
        <v>0.1493825141311982</v>
      </c>
      <c r="J9">
        <v>10.50542527959149</v>
      </c>
      <c r="K9">
        <v>2.852844314864444</v>
      </c>
      <c r="L9">
        <v>924.8185469388595</v>
      </c>
      <c r="M9">
        <v>476.0351739039828</v>
      </c>
      <c r="N9">
        <v>2176.883586369137</v>
      </c>
    </row>
    <row r="10" spans="1:15">
      <c r="A10">
        <v>8</v>
      </c>
      <c r="B10">
        <v>1.50198750709824</v>
      </c>
      <c r="C10">
        <v>203.9052631578948</v>
      </c>
      <c r="D10">
        <v>0.4454685311704671</v>
      </c>
      <c r="E10">
        <v>39.84995357067491</v>
      </c>
      <c r="F10">
        <v>176.9224097293673</v>
      </c>
      <c r="G10">
        <v>41520.82422812404</v>
      </c>
      <c r="H10">
        <v>0.3583105350608914</v>
      </c>
      <c r="I10">
        <v>0.1505364400588131</v>
      </c>
      <c r="J10">
        <v>10.74237989641632</v>
      </c>
      <c r="K10">
        <v>2.852844314864444</v>
      </c>
      <c r="L10">
        <v>924.8185469388595</v>
      </c>
      <c r="M10">
        <v>472.3861615491672</v>
      </c>
      <c r="N10">
        <v>2156.637412111712</v>
      </c>
    </row>
    <row r="11" spans="1:15">
      <c r="A11">
        <v>9</v>
      </c>
      <c r="B11">
        <v>1.546556473829201</v>
      </c>
      <c r="C11">
        <v>210.1578947368422</v>
      </c>
      <c r="D11">
        <v>0.4437183135703591</v>
      </c>
      <c r="E11">
        <v>40.40543792733055</v>
      </c>
      <c r="F11">
        <v>171.5879178230411</v>
      </c>
      <c r="G11">
        <v>41491.11434327018</v>
      </c>
      <c r="H11">
        <v>0.3590935055203008</v>
      </c>
      <c r="I11">
        <v>0.1508653882032228</v>
      </c>
      <c r="J11">
        <v>10.94367624759003</v>
      </c>
      <c r="K11">
        <v>2.852844314864444</v>
      </c>
      <c r="L11">
        <v>924.8185469388595</v>
      </c>
      <c r="M11">
        <v>471.356166842381</v>
      </c>
      <c r="N11">
        <v>2115.107723566857</v>
      </c>
    </row>
    <row r="12" spans="1:15">
      <c r="A12">
        <v>10</v>
      </c>
      <c r="B12">
        <v>1.579429186860527</v>
      </c>
      <c r="C12">
        <v>215.021052631579</v>
      </c>
      <c r="D12">
        <v>0.4442064788002458</v>
      </c>
      <c r="E12">
        <v>40.77230695867762</v>
      </c>
      <c r="F12">
        <v>167.6774521365837</v>
      </c>
      <c r="G12">
        <v>41478.36772131186</v>
      </c>
      <c r="H12">
        <v>0.361549255339409</v>
      </c>
      <c r="I12">
        <v>0.1518971185021402</v>
      </c>
      <c r="J12">
        <v>11.1512862749044</v>
      </c>
      <c r="K12">
        <v>2.852844314864444</v>
      </c>
      <c r="L12">
        <v>924.8185469388595</v>
      </c>
      <c r="M12">
        <v>468.1545758990626</v>
      </c>
      <c r="N12">
        <v>2098.579358850025</v>
      </c>
    </row>
    <row r="13" spans="1:15">
      <c r="A13">
        <v>11</v>
      </c>
      <c r="B13">
        <v>1.617762640817396</v>
      </c>
      <c r="C13">
        <v>220.9842105263158</v>
      </c>
      <c r="D13">
        <v>0.4418392234105452</v>
      </c>
      <c r="E13">
        <v>41.3110736673458</v>
      </c>
      <c r="F13">
        <v>163.1275473170228</v>
      </c>
      <c r="G13">
        <v>41467.22771722604</v>
      </c>
      <c r="H13">
        <v>0.3619789328690128</v>
      </c>
      <c r="I13">
        <v>0.1520776382450744</v>
      </c>
      <c r="J13">
        <v>11.32045463839816</v>
      </c>
      <c r="K13">
        <v>2.852844314864444</v>
      </c>
      <c r="L13">
        <v>924.8185469388595</v>
      </c>
      <c r="M13">
        <v>467.5988653773175</v>
      </c>
      <c r="N13">
        <v>2060.314127077027</v>
      </c>
    </row>
    <row r="14" spans="1:15">
      <c r="A14">
        <v>12</v>
      </c>
      <c r="B14">
        <v>1.645790554414784</v>
      </c>
      <c r="C14">
        <v>225.5578947368421</v>
      </c>
      <c r="D14">
        <v>0.4411596475358868</v>
      </c>
      <c r="E14">
        <v>41.65926271808617</v>
      </c>
      <c r="F14">
        <v>159.8197762086951</v>
      </c>
      <c r="G14">
        <v>41467.22771722603</v>
      </c>
      <c r="H14">
        <v>0.3641707110729059</v>
      </c>
      <c r="I14">
        <v>0.1529984665655605</v>
      </c>
      <c r="J14">
        <v>11.50014943480065</v>
      </c>
      <c r="K14">
        <v>2.852844314864444</v>
      </c>
      <c r="L14">
        <v>924.8185469388595</v>
      </c>
      <c r="M14">
        <v>464.7846000612514</v>
      </c>
      <c r="N14">
        <v>2046.161927318809</v>
      </c>
    </row>
    <row r="15" spans="1:15">
      <c r="A15">
        <v>13</v>
      </c>
      <c r="B15">
        <v>1.679018527791688</v>
      </c>
      <c r="C15">
        <v>231.2315789473684</v>
      </c>
      <c r="D15">
        <v>0.4385962534319704</v>
      </c>
      <c r="E15">
        <v>42.18182124326366</v>
      </c>
      <c r="F15">
        <v>155.8983094915063</v>
      </c>
      <c r="G15">
        <v>41467.22771722603</v>
      </c>
      <c r="H15">
        <v>0.3642644472314515</v>
      </c>
      <c r="I15">
        <v>0.1530378477900334</v>
      </c>
      <c r="J15">
        <v>11.64018430429264</v>
      </c>
      <c r="K15">
        <v>2.852844314864444</v>
      </c>
      <c r="L15">
        <v>924.8185469388595</v>
      </c>
      <c r="M15">
        <v>464.6649970549972</v>
      </c>
      <c r="N15">
        <v>2010.191284494757</v>
      </c>
    </row>
    <row r="16" spans="1:15">
      <c r="A16">
        <v>14</v>
      </c>
      <c r="B16">
        <v>1.703048180924287</v>
      </c>
      <c r="C16">
        <v>235.5157894736842</v>
      </c>
      <c r="D16">
        <v>0.4373924852976032</v>
      </c>
      <c r="E16">
        <v>42.51144690877709</v>
      </c>
      <c r="F16">
        <v>153.0624012067542</v>
      </c>
      <c r="G16">
        <v>41467.22771722604</v>
      </c>
      <c r="H16">
        <v>0.3662173250768396</v>
      </c>
      <c r="I16">
        <v>0.1538583072796336</v>
      </c>
      <c r="J16">
        <v>11.79416947504989</v>
      </c>
      <c r="K16">
        <v>2.852844314864444</v>
      </c>
      <c r="L16">
        <v>924.8185469388595</v>
      </c>
      <c r="M16">
        <v>462.1871405579424</v>
      </c>
      <c r="N16">
        <v>1997.664683689134</v>
      </c>
    </row>
    <row r="17" spans="1:14">
      <c r="A17">
        <v>15</v>
      </c>
      <c r="B17">
        <v>1.732035568372987</v>
      </c>
      <c r="C17">
        <v>240.9</v>
      </c>
      <c r="D17">
        <v>0.4349122556150409</v>
      </c>
      <c r="E17">
        <v>43.01815677920547</v>
      </c>
      <c r="F17">
        <v>149.6413958445268</v>
      </c>
      <c r="G17">
        <v>41467.22771722604</v>
      </c>
      <c r="H17">
        <v>0.3659953278169701</v>
      </c>
      <c r="I17">
        <v>0.1537650399209222</v>
      </c>
      <c r="J17">
        <v>11.90822610417941</v>
      </c>
      <c r="K17">
        <v>2.852844314864444</v>
      </c>
      <c r="L17">
        <v>924.8185469388595</v>
      </c>
      <c r="M17">
        <v>462.4674836960983</v>
      </c>
      <c r="N17">
        <v>1963.39534016389</v>
      </c>
    </row>
    <row r="18" spans="1:14">
      <c r="A18">
        <v>16</v>
      </c>
      <c r="B18">
        <v>1.752718676122931</v>
      </c>
      <c r="C18">
        <v>244.8947368421053</v>
      </c>
      <c r="D18">
        <v>0.4334599681329118</v>
      </c>
      <c r="E18">
        <v>43.32963569402328</v>
      </c>
      <c r="F18">
        <v>147.200436905219</v>
      </c>
      <c r="G18">
        <v>41467.22771722604</v>
      </c>
      <c r="H18">
        <v>0.3677147192375803</v>
      </c>
      <c r="I18">
        <v>0.154487405127076</v>
      </c>
      <c r="J18">
        <v>12.03870839061566</v>
      </c>
      <c r="K18">
        <v>2.852844314864444</v>
      </c>
      <c r="L18">
        <v>924.8185469388595</v>
      </c>
      <c r="M18">
        <v>460.3050393277392</v>
      </c>
      <c r="N18">
        <v>1952.044412787862</v>
      </c>
    </row>
    <row r="19" spans="1:14">
      <c r="A19">
        <v>17</v>
      </c>
      <c r="B19">
        <v>1.778138026864289</v>
      </c>
      <c r="C19">
        <v>249.9894736842105</v>
      </c>
      <c r="D19">
        <v>0.4311349033551677</v>
      </c>
      <c r="E19">
        <v>43.82114068448431</v>
      </c>
      <c r="F19">
        <v>144.200520636655</v>
      </c>
      <c r="G19">
        <v>41467.22771722602</v>
      </c>
      <c r="H19">
        <v>0.3671796569684225</v>
      </c>
      <c r="I19">
        <v>0.154262610259699</v>
      </c>
      <c r="J19">
        <v>12.12961559363044</v>
      </c>
      <c r="K19">
        <v>2.852844314864444</v>
      </c>
      <c r="L19">
        <v>924.8185469388595</v>
      </c>
      <c r="M19">
        <v>460.975805951578</v>
      </c>
      <c r="N19">
        <v>1919.100433433288</v>
      </c>
    </row>
    <row r="20" spans="1:14">
      <c r="A20">
        <v>18</v>
      </c>
      <c r="B20">
        <v>1.795983569146508</v>
      </c>
      <c r="C20">
        <v>253.6947368421053</v>
      </c>
      <c r="D20">
        <v>0.4296008801078032</v>
      </c>
      <c r="E20">
        <v>44.11486421233597</v>
      </c>
      <c r="F20">
        <v>142.094442745111</v>
      </c>
      <c r="G20">
        <v>41467.22771722604</v>
      </c>
      <c r="H20">
        <v>0.3686698374585748</v>
      </c>
      <c r="I20">
        <v>0.1548886774390927</v>
      </c>
      <c r="J20">
        <v>12.23867756979727</v>
      </c>
      <c r="K20">
        <v>2.852844314864444</v>
      </c>
      <c r="L20">
        <v>924.8185469388595</v>
      </c>
      <c r="M20">
        <v>459.1125204786008</v>
      </c>
      <c r="N20">
        <v>1908.626887462</v>
      </c>
    </row>
    <row r="21" spans="1:14">
      <c r="A21">
        <v>19</v>
      </c>
      <c r="B21">
        <v>1.818365061590146</v>
      </c>
      <c r="C21">
        <v>258.5</v>
      </c>
      <c r="D21">
        <v>0.4274678270487313</v>
      </c>
      <c r="E21">
        <v>44.59180908567044</v>
      </c>
      <c r="F21">
        <v>139.4530454891548</v>
      </c>
      <c r="G21">
        <v>41467.22771722605</v>
      </c>
      <c r="H21">
        <v>0.3678229907581922</v>
      </c>
      <c r="I21">
        <v>0.1545328930702924</v>
      </c>
      <c r="J21">
        <v>12.30893900360731</v>
      </c>
      <c r="K21">
        <v>2.852844314864444</v>
      </c>
      <c r="L21">
        <v>924.8185469388595</v>
      </c>
      <c r="M21">
        <v>460.1695450062705</v>
      </c>
      <c r="N21">
        <v>1876.724948456617</v>
      </c>
    </row>
    <row r="22" spans="1:14">
      <c r="A22">
        <v>20</v>
      </c>
      <c r="B22">
        <v>1.833775419982317</v>
      </c>
      <c r="C22">
        <v>261.9157894736842</v>
      </c>
      <c r="D22">
        <v>0.425957741673683</v>
      </c>
      <c r="E22">
        <v>44.86815225907091</v>
      </c>
      <c r="F22">
        <v>137.6343607668161</v>
      </c>
      <c r="G22">
        <v>41467.22771722603</v>
      </c>
      <c r="H22">
        <v>0.3690871795555609</v>
      </c>
      <c r="I22">
        <v>0.1550640147161736</v>
      </c>
      <c r="J22">
        <v>12.39847847040437</v>
      </c>
      <c r="K22">
        <v>2.852844314864444</v>
      </c>
      <c r="L22">
        <v>924.8185469388595</v>
      </c>
      <c r="M22">
        <v>458.5933830155228</v>
      </c>
      <c r="N22">
        <v>1866.981967308712</v>
      </c>
    </row>
    <row r="23" spans="1:14">
      <c r="A23">
        <v>21</v>
      </c>
      <c r="B23">
        <v>1.853541938287701</v>
      </c>
      <c r="C23">
        <v>266.4315789473685</v>
      </c>
      <c r="D23">
        <v>0.4240359726644242</v>
      </c>
      <c r="E23">
        <v>45.33119591185491</v>
      </c>
      <c r="F23">
        <v>135.3015749911074</v>
      </c>
      <c r="G23">
        <v>41467.22771722604</v>
      </c>
      <c r="H23">
        <v>0.3679284865716536</v>
      </c>
      <c r="I23">
        <v>0.1545772148600408</v>
      </c>
      <c r="J23">
        <v>12.45027821520582</v>
      </c>
      <c r="K23">
        <v>2.852844314864444</v>
      </c>
      <c r="L23">
        <v>924.8185469388595</v>
      </c>
      <c r="M23">
        <v>460.0376009947227</v>
      </c>
      <c r="N23">
        <v>1836.136940420939</v>
      </c>
    </row>
    <row r="24" spans="1:14">
      <c r="A24">
        <v>22</v>
      </c>
      <c r="B24">
        <v>1.866838487972509</v>
      </c>
      <c r="C24">
        <v>269.5578947368421</v>
      </c>
      <c r="D24">
        <v>0.4226197073685389</v>
      </c>
      <c r="E24">
        <v>45.59052575515314</v>
      </c>
      <c r="F24">
        <v>133.7323556935301</v>
      </c>
      <c r="G24">
        <v>41467.22771722605</v>
      </c>
      <c r="H24">
        <v>0.368968903891594</v>
      </c>
      <c r="I24">
        <v>0.1550143237479855</v>
      </c>
      <c r="J24">
        <v>12.52201104853346</v>
      </c>
      <c r="K24">
        <v>2.852844314864444</v>
      </c>
      <c r="L24">
        <v>924.8185469388595</v>
      </c>
      <c r="M24">
        <v>458.7403884577026</v>
      </c>
      <c r="N24">
        <v>1826.975953899388</v>
      </c>
    </row>
    <row r="25" spans="1:14">
      <c r="A25">
        <v>23</v>
      </c>
      <c r="B25">
        <v>1.884330725311905</v>
      </c>
      <c r="C25">
        <v>273.7842105263159</v>
      </c>
      <c r="D25">
        <v>0.4209198474176185</v>
      </c>
      <c r="E25">
        <v>46.04035473978661</v>
      </c>
      <c r="F25">
        <v>131.6679738018769</v>
      </c>
      <c r="G25">
        <v>41467.22771722601</v>
      </c>
      <c r="H25">
        <v>0.3674969763140902</v>
      </c>
      <c r="I25">
        <v>0.154395925135999</v>
      </c>
      <c r="J25">
        <v>12.55724929694112</v>
      </c>
      <c r="K25">
        <v>2.852844314864444</v>
      </c>
      <c r="L25">
        <v>924.8185469388595</v>
      </c>
      <c r="M25">
        <v>460.5777712722726</v>
      </c>
      <c r="N25">
        <v>1797.02599705335</v>
      </c>
    </row>
    <row r="26" spans="1:14">
      <c r="A26">
        <v>24</v>
      </c>
      <c r="B26">
        <v>1.895772289660946</v>
      </c>
      <c r="C26">
        <v>276.621052631579</v>
      </c>
      <c r="D26">
        <v>0.4196458200724818</v>
      </c>
      <c r="E26">
        <v>46.28303840757706</v>
      </c>
      <c r="F26">
        <v>130.3176743635572</v>
      </c>
      <c r="G26">
        <v>41467.22771722604</v>
      </c>
      <c r="H26">
        <v>0.3683148783239124</v>
      </c>
      <c r="I26">
        <v>0.1547395490175984</v>
      </c>
      <c r="J26">
        <v>12.61273869700194</v>
      </c>
      <c r="K26">
        <v>2.852844314864444</v>
      </c>
      <c r="L26">
        <v>924.8185469388595</v>
      </c>
      <c r="M26">
        <v>459.5549847736181</v>
      </c>
      <c r="N26">
        <v>1788.267701183942</v>
      </c>
    </row>
    <row r="27" spans="1:14">
      <c r="A27">
        <v>25</v>
      </c>
      <c r="B27">
        <v>1.911267024349979</v>
      </c>
      <c r="C27">
        <v>280.5578947368422</v>
      </c>
      <c r="D27">
        <v>0.4181746834979801</v>
      </c>
      <c r="E27">
        <v>46.7203814895018</v>
      </c>
      <c r="F27">
        <v>128.4890318012951</v>
      </c>
      <c r="G27">
        <v>41467.22771722604</v>
      </c>
      <c r="H27">
        <v>0.3665269891565683</v>
      </c>
      <c r="I27">
        <v>0.1539884059611265</v>
      </c>
      <c r="J27">
        <v>12.63307481851929</v>
      </c>
      <c r="K27">
        <v>2.852844314864444</v>
      </c>
      <c r="L27">
        <v>924.8185469388595</v>
      </c>
      <c r="M27">
        <v>461.796657019818</v>
      </c>
      <c r="N27">
        <v>1758.813649108974</v>
      </c>
    </row>
    <row r="28" spans="1:14">
      <c r="A28">
        <v>26</v>
      </c>
      <c r="B28">
        <v>1.921063394683026</v>
      </c>
      <c r="C28">
        <v>283.1052631578948</v>
      </c>
      <c r="D28">
        <v>0.4170784069360057</v>
      </c>
      <c r="E28">
        <v>46.94679463628358</v>
      </c>
      <c r="F28">
        <v>127.3328932738397</v>
      </c>
      <c r="G28">
        <v>41467.22771722604</v>
      </c>
      <c r="H28">
        <v>0.3671226822044475</v>
      </c>
      <c r="I28">
        <v>0.1542386735419564</v>
      </c>
      <c r="J28">
        <v>12.67377264788898</v>
      </c>
      <c r="K28">
        <v>2.852844314864444</v>
      </c>
      <c r="L28">
        <v>924.8185469388595</v>
      </c>
      <c r="M28">
        <v>461.0473460361758</v>
      </c>
      <c r="N28">
        <v>1750.420214955925</v>
      </c>
    </row>
    <row r="29" spans="1:14">
      <c r="A29">
        <v>27</v>
      </c>
      <c r="B29">
        <v>1.934786997779124</v>
      </c>
      <c r="C29">
        <v>286.7526315789474</v>
      </c>
      <c r="D29">
        <v>0.4158417828289477</v>
      </c>
      <c r="E29">
        <v>47.37243911388551</v>
      </c>
      <c r="F29">
        <v>125.7132744011864</v>
      </c>
      <c r="G29">
        <v>41467.22771722602</v>
      </c>
      <c r="H29">
        <v>0.365014725151211</v>
      </c>
      <c r="I29">
        <v>0.1533530608693142</v>
      </c>
      <c r="J29">
        <v>12.68066727330417</v>
      </c>
      <c r="K29">
        <v>2.852844314864444</v>
      </c>
      <c r="L29">
        <v>924.8185469388595</v>
      </c>
      <c r="M29">
        <v>463.7098906898195</v>
      </c>
      <c r="N29">
        <v>1721.528187803848</v>
      </c>
    </row>
    <row r="30" spans="1:14">
      <c r="A30">
        <v>28</v>
      </c>
      <c r="B30">
        <v>1.943108974358974</v>
      </c>
      <c r="C30">
        <v>289.0105263157895</v>
      </c>
      <c r="D30">
        <v>0.4149512386417119</v>
      </c>
      <c r="E30">
        <v>47.58297493322986</v>
      </c>
      <c r="F30">
        <v>124.7311394449271</v>
      </c>
      <c r="G30">
        <v>41467.22771722604</v>
      </c>
      <c r="H30">
        <v>0.3653875597183902</v>
      </c>
      <c r="I30">
        <v>0.1535096992680833</v>
      </c>
      <c r="J30">
        <v>12.70796282556145</v>
      </c>
      <c r="K30">
        <v>2.852844314864444</v>
      </c>
      <c r="L30">
        <v>924.8185469388595</v>
      </c>
      <c r="M30">
        <v>463.2367298725076</v>
      </c>
      <c r="N30">
        <v>1713.529489244996</v>
      </c>
    </row>
    <row r="31" spans="1:14">
      <c r="A31">
        <v>29</v>
      </c>
      <c r="B31">
        <v>1.955247524752475</v>
      </c>
      <c r="C31">
        <v>292.3684210526316</v>
      </c>
      <c r="D31">
        <v>0.4139556127618435</v>
      </c>
      <c r="E31">
        <v>47.99778558282804</v>
      </c>
      <c r="F31">
        <v>123.2985837839755</v>
      </c>
      <c r="G31">
        <v>41467.22771722603</v>
      </c>
      <c r="H31">
        <v>0.3629539785968947</v>
      </c>
      <c r="I31">
        <v>0.1524872826691351</v>
      </c>
      <c r="J31">
        <v>12.70271622829861</v>
      </c>
      <c r="K31">
        <v>2.852844314864444</v>
      </c>
      <c r="L31">
        <v>924.8185469388595</v>
      </c>
      <c r="M31">
        <v>466.3426998496361</v>
      </c>
      <c r="N31">
        <v>1685.48013452598</v>
      </c>
    </row>
    <row r="32" spans="1:14">
      <c r="A32">
        <v>30</v>
      </c>
      <c r="B32">
        <v>1.962234461054288</v>
      </c>
      <c r="C32">
        <v>294.3368421052631</v>
      </c>
      <c r="D32">
        <v>0.4132948035123344</v>
      </c>
      <c r="E32">
        <v>48.19286501800941</v>
      </c>
      <c r="F32">
        <v>122.4740063157113</v>
      </c>
      <c r="G32">
        <v>41467.22771722604</v>
      </c>
      <c r="H32">
        <v>0.3631023224277734</v>
      </c>
      <c r="I32">
        <v>0.152549606128872</v>
      </c>
      <c r="J32">
        <v>12.71799249626932</v>
      </c>
      <c r="K32">
        <v>2.852844314864444</v>
      </c>
      <c r="L32">
        <v>924.8185469388595</v>
      </c>
      <c r="M32">
        <v>466.1521776240118</v>
      </c>
      <c r="N32">
        <v>1677.871732400178</v>
      </c>
    </row>
    <row r="33" spans="1:14">
      <c r="A33">
        <v>31</v>
      </c>
      <c r="B33">
        <v>1.972941405489585</v>
      </c>
      <c r="C33">
        <v>297.4052631578947</v>
      </c>
      <c r="D33">
        <v>0.4125485286936347</v>
      </c>
      <c r="E33">
        <v>48.59780674397792</v>
      </c>
      <c r="F33">
        <v>121.2104045374881</v>
      </c>
      <c r="G33">
        <v>41467.22771722604</v>
      </c>
      <c r="H33">
        <v>0.3603360075016608</v>
      </c>
      <c r="I33">
        <v>0.1513873986012932</v>
      </c>
      <c r="J33">
        <v>12.7017787932733</v>
      </c>
      <c r="K33">
        <v>2.852844314864444</v>
      </c>
      <c r="L33">
        <v>924.8185469388595</v>
      </c>
      <c r="M33">
        <v>469.7308478094912</v>
      </c>
      <c r="N33">
        <v>1650.768822418679</v>
      </c>
    </row>
    <row r="34" spans="1:14">
      <c r="A34">
        <v>32</v>
      </c>
      <c r="B34">
        <v>1.978706929926442</v>
      </c>
      <c r="C34">
        <v>299.0842105263158</v>
      </c>
      <c r="D34">
        <v>0.4121540426645892</v>
      </c>
      <c r="E34">
        <v>48.77788786351124</v>
      </c>
      <c r="F34">
        <v>120.5299744694302</v>
      </c>
      <c r="G34">
        <v>41467.22771722604</v>
      </c>
      <c r="H34">
        <v>0.3602572969466841</v>
      </c>
      <c r="I34">
        <v>0.1513543300599531</v>
      </c>
      <c r="J34">
        <v>12.70644998022199</v>
      </c>
      <c r="K34">
        <v>2.852844314864444</v>
      </c>
      <c r="L34">
        <v>924.8185469388595</v>
      </c>
      <c r="M34">
        <v>469.8334766140543</v>
      </c>
      <c r="N34">
        <v>1643.638389598056</v>
      </c>
    </row>
    <row r="35" spans="1:14">
      <c r="A35">
        <v>33</v>
      </c>
      <c r="B35">
        <v>1.988108937476026</v>
      </c>
      <c r="C35">
        <v>301.8631578947368</v>
      </c>
      <c r="D35">
        <v>0.4116960881764271</v>
      </c>
      <c r="E35">
        <v>49.174041498101</v>
      </c>
      <c r="F35">
        <v>119.4203774662594</v>
      </c>
      <c r="G35">
        <v>41467.22771722604</v>
      </c>
      <c r="H35">
        <v>0.3571498866025649</v>
      </c>
      <c r="I35">
        <v>0.1500488186522962</v>
      </c>
      <c r="J35">
        <v>12.68023826646613</v>
      </c>
      <c r="K35">
        <v>2.852844314864444</v>
      </c>
      <c r="L35">
        <v>924.8185469388595</v>
      </c>
      <c r="M35">
        <v>473.9212992902203</v>
      </c>
      <c r="N35">
        <v>1617.707617405339</v>
      </c>
    </row>
    <row r="36" spans="1:14">
      <c r="A36">
        <v>34</v>
      </c>
      <c r="B36">
        <v>2</v>
      </c>
      <c r="C36">
        <v>305.4526315789474</v>
      </c>
      <c r="D36">
        <v>0.4139384535921296</v>
      </c>
      <c r="E36">
        <v>49.62474959470809</v>
      </c>
      <c r="F36">
        <v>118.0170295885285</v>
      </c>
      <c r="G36">
        <v>41467.22771722604</v>
      </c>
      <c r="H36">
        <v>0.3563568257247813</v>
      </c>
      <c r="I36">
        <v>0.1497156312363271</v>
      </c>
      <c r="J36">
        <v>12.65665397175626</v>
      </c>
      <c r="K36">
        <v>2.852844314864444</v>
      </c>
      <c r="L36">
        <v>924.8185469388595</v>
      </c>
      <c r="M36">
        <v>474.9759961964772</v>
      </c>
      <c r="N36">
        <v>1575.401608473369</v>
      </c>
    </row>
    <row r="37" spans="1:14">
      <c r="A37">
        <v>35</v>
      </c>
      <c r="B37">
        <v>2.181501538255166</v>
      </c>
      <c r="C37">
        <v>332.1903998506995</v>
      </c>
      <c r="D37">
        <v>0.4155963688707052</v>
      </c>
      <c r="E37">
        <v>52.21354390102419</v>
      </c>
      <c r="F37">
        <v>108.6600951881378</v>
      </c>
      <c r="G37">
        <v>41561.68413605817</v>
      </c>
      <c r="H37">
        <v>0.3544421060729829</v>
      </c>
      <c r="I37">
        <v>0.1489112030884263</v>
      </c>
      <c r="J37">
        <v>13.01478590658314</v>
      </c>
      <c r="K37">
        <v>2.852844314864444</v>
      </c>
      <c r="L37">
        <v>924.8185469388595</v>
      </c>
      <c r="M37">
        <v>477.5418478785071</v>
      </c>
      <c r="N37">
        <v>1429.54445320429</v>
      </c>
    </row>
    <row r="38" spans="1:14">
      <c r="A38">
        <v>36</v>
      </c>
      <c r="B38">
        <v>2.29606266551027</v>
      </c>
      <c r="C38">
        <v>348.4535164590466</v>
      </c>
      <c r="D38">
        <v>0.4163741584181948</v>
      </c>
      <c r="E38">
        <v>53.72680531401888</v>
      </c>
      <c r="F38">
        <v>103.4284158282019</v>
      </c>
      <c r="G38">
        <v>41449.99359358389</v>
      </c>
      <c r="H38">
        <v>0.3560369659622051</v>
      </c>
      <c r="I38">
        <v>0.1495812490586775</v>
      </c>
      <c r="J38">
        <v>13.26447104350324</v>
      </c>
      <c r="K38">
        <v>2.852844314864444</v>
      </c>
      <c r="L38">
        <v>924.8185469388595</v>
      </c>
      <c r="M38">
        <v>475.402709498457</v>
      </c>
      <c r="N38">
        <v>1387.790116442639</v>
      </c>
    </row>
    <row r="39" spans="1:14">
      <c r="A39">
        <v>37</v>
      </c>
      <c r="B39">
        <v>2.389098426120964</v>
      </c>
      <c r="C39">
        <v>362.5244108195083</v>
      </c>
      <c r="D39">
        <v>0.4166718358106829</v>
      </c>
      <c r="E39">
        <v>55.02096678018385</v>
      </c>
      <c r="F39">
        <v>99.26405715072734</v>
      </c>
      <c r="G39">
        <v>41341.29086757587</v>
      </c>
      <c r="H39">
        <v>0.3580156202944189</v>
      </c>
      <c r="I39">
        <v>0.1504125379830397</v>
      </c>
      <c r="J39">
        <v>13.48508558794208</v>
      </c>
      <c r="K39">
        <v>2.852844314864444</v>
      </c>
      <c r="L39">
        <v>924.8185469388595</v>
      </c>
      <c r="M39">
        <v>472.7752888570868</v>
      </c>
      <c r="N39">
        <v>1367.917946535977</v>
      </c>
    </row>
    <row r="40" spans="1:14">
      <c r="A40">
        <v>38</v>
      </c>
      <c r="B40">
        <v>2.456027638175195</v>
      </c>
      <c r="C40">
        <v>372.2363533282004</v>
      </c>
      <c r="D40">
        <v>0.4152934145384484</v>
      </c>
      <c r="E40">
        <v>55.95447179729884</v>
      </c>
      <c r="F40">
        <v>96.57669177604848</v>
      </c>
      <c r="G40">
        <v>41268.71432576879</v>
      </c>
      <c r="H40">
        <v>0.3580030928381106</v>
      </c>
      <c r="I40">
        <v>0.150407274842576</v>
      </c>
      <c r="J40">
        <v>13.60797209707309</v>
      </c>
      <c r="K40">
        <v>2.852844314864444</v>
      </c>
      <c r="L40">
        <v>924.8185469388595</v>
      </c>
      <c r="M40">
        <v>472.7918324900698</v>
      </c>
      <c r="N40">
        <v>1339.132182923683</v>
      </c>
    </row>
    <row r="41" spans="1:14">
      <c r="A41">
        <v>39</v>
      </c>
      <c r="B41">
        <v>2.462968307969592</v>
      </c>
      <c r="C41">
        <v>373.5440231086264</v>
      </c>
      <c r="D41">
        <v>0.416508641385073</v>
      </c>
      <c r="E41">
        <v>56.03535298318622</v>
      </c>
      <c r="F41">
        <v>96.25200361709719</v>
      </c>
      <c r="G41">
        <v>41278.72452612611</v>
      </c>
      <c r="H41">
        <v>0.3584821200652387</v>
      </c>
      <c r="I41">
        <v>0.1506085277961093</v>
      </c>
      <c r="J41">
        <v>13.64975457411279</v>
      </c>
      <c r="K41">
        <v>2.852844314864444</v>
      </c>
      <c r="L41">
        <v>924.8185469388595</v>
      </c>
      <c r="M41">
        <v>472.1600571577723</v>
      </c>
      <c r="N41">
        <v>1339.903939898982</v>
      </c>
    </row>
    <row r="42" spans="1:14">
      <c r="A42">
        <v>40</v>
      </c>
      <c r="B42">
        <v>2.527238614471783</v>
      </c>
      <c r="C42">
        <v>383.3043126844022</v>
      </c>
      <c r="D42">
        <v>0.4104022114850451</v>
      </c>
      <c r="E42">
        <v>57.01519584116627</v>
      </c>
      <c r="F42">
        <v>94.29905480211698</v>
      </c>
      <c r="G42">
        <v>41660.47197476146</v>
      </c>
      <c r="H42">
        <v>0.3578081702676297</v>
      </c>
      <c r="I42">
        <v>0.1503253823304222</v>
      </c>
      <c r="J42">
        <v>13.74955833525622</v>
      </c>
      <c r="K42">
        <v>2.852844314864444</v>
      </c>
      <c r="L42">
        <v>924.8185469388595</v>
      </c>
      <c r="M42">
        <v>473.049394521765</v>
      </c>
      <c r="N42">
        <v>1311.396428282552</v>
      </c>
    </row>
    <row r="43" spans="1:14">
      <c r="A43">
        <v>41</v>
      </c>
      <c r="B43">
        <v>2.570873919752559</v>
      </c>
      <c r="C43">
        <v>388.4864884048379</v>
      </c>
      <c r="D43">
        <v>0.4105557441101202</v>
      </c>
      <c r="E43">
        <v>57.51687747840874</v>
      </c>
      <c r="F43">
        <v>93.05116729500044</v>
      </c>
      <c r="G43">
        <v>41668.24564814464</v>
      </c>
      <c r="H43">
        <v>0.3584734168864987</v>
      </c>
      <c r="I43">
        <v>0.1506048713433497</v>
      </c>
      <c r="J43">
        <v>13.79496658300412</v>
      </c>
      <c r="K43">
        <v>2.852844314864444</v>
      </c>
      <c r="L43">
        <v>924.8185469388595</v>
      </c>
      <c r="M43">
        <v>472.1715204718639</v>
      </c>
      <c r="N43">
        <v>1290.683274688327</v>
      </c>
    </row>
    <row r="44" spans="1:14">
      <c r="A44">
        <v>42</v>
      </c>
      <c r="B44">
        <v>2.572294130786628</v>
      </c>
      <c r="C44">
        <v>387.642198913448</v>
      </c>
      <c r="D44">
        <v>0.4099685537641745</v>
      </c>
      <c r="E44">
        <v>57.46087355262696</v>
      </c>
      <c r="F44">
        <v>93.2538338852967</v>
      </c>
      <c r="G44">
        <v>41668.24564814464</v>
      </c>
      <c r="H44">
        <v>0.3583230830687512</v>
      </c>
      <c r="I44">
        <v>0.1505417118335678</v>
      </c>
      <c r="J44">
        <v>13.77208658164471</v>
      </c>
      <c r="K44">
        <v>2.852844314864444</v>
      </c>
      <c r="L44">
        <v>924.8185469388595</v>
      </c>
      <c r="M44">
        <v>472.3696192008007</v>
      </c>
      <c r="N44">
        <v>1291.429960746087</v>
      </c>
    </row>
    <row r="45" spans="1:14">
      <c r="A45">
        <v>43</v>
      </c>
      <c r="B45">
        <v>2.615295808737188</v>
      </c>
      <c r="C45">
        <v>393.5631528705666</v>
      </c>
      <c r="D45">
        <v>0.4104458652797012</v>
      </c>
      <c r="E45">
        <v>58.04421677885789</v>
      </c>
      <c r="F45">
        <v>91.86104348616027</v>
      </c>
      <c r="G45">
        <v>41676.24700011993</v>
      </c>
      <c r="H45">
        <v>0.3586060206162912</v>
      </c>
      <c r="I45">
        <v>0.1506605819392385</v>
      </c>
      <c r="J45">
        <v>13.81881058416845</v>
      </c>
      <c r="K45">
        <v>2.852844314864444</v>
      </c>
      <c r="L45">
        <v>924.8185469388595</v>
      </c>
      <c r="M45">
        <v>471.996922999661</v>
      </c>
      <c r="N45">
        <v>1266.488562219638</v>
      </c>
    </row>
    <row r="46" spans="1:14">
      <c r="A46">
        <v>44</v>
      </c>
      <c r="B46">
        <v>2.616786916643172</v>
      </c>
      <c r="C46">
        <v>392.7456997232078</v>
      </c>
      <c r="D46">
        <v>0.4101135030426937</v>
      </c>
      <c r="E46">
        <v>57.98936490072756</v>
      </c>
      <c r="F46">
        <v>92.05224124891195</v>
      </c>
      <c r="G46">
        <v>41676.24700011993</v>
      </c>
      <c r="H46">
        <v>0.3584653034909309</v>
      </c>
      <c r="I46">
        <v>0.1506014626752643</v>
      </c>
      <c r="J46">
        <v>13.79701365316736</v>
      </c>
      <c r="K46">
        <v>2.852844314864444</v>
      </c>
      <c r="L46">
        <v>924.8185469388595</v>
      </c>
      <c r="M46">
        <v>472.1822074596548</v>
      </c>
      <c r="N46">
        <v>1267.07469253153</v>
      </c>
    </row>
    <row r="47" spans="1:14">
      <c r="A47">
        <v>45</v>
      </c>
      <c r="B47">
        <v>2.661285920366395</v>
      </c>
      <c r="C47">
        <v>398.9596797180009</v>
      </c>
      <c r="D47">
        <v>0.4109526973481815</v>
      </c>
      <c r="E47">
        <v>58.59544642419259</v>
      </c>
      <c r="F47">
        <v>90.62777357878747</v>
      </c>
      <c r="G47">
        <v>41683.65824043009</v>
      </c>
      <c r="H47">
        <v>0.3587203336124473</v>
      </c>
      <c r="I47">
        <v>0.1507086080780482</v>
      </c>
      <c r="J47">
        <v>13.84942508178749</v>
      </c>
      <c r="K47">
        <v>2.852844314864444</v>
      </c>
      <c r="L47">
        <v>924.8185469388595</v>
      </c>
      <c r="M47">
        <v>471.8465122830414</v>
      </c>
      <c r="N47">
        <v>1242.216410127524</v>
      </c>
    </row>
    <row r="48" spans="1:14">
      <c r="A48">
        <v>46</v>
      </c>
      <c r="B48">
        <v>2.662910182038973</v>
      </c>
      <c r="C48">
        <v>398.1857890462767</v>
      </c>
      <c r="D48">
        <v>0.4107977157422928</v>
      </c>
      <c r="E48">
        <v>58.54327273330357</v>
      </c>
      <c r="F48">
        <v>90.80391243281272</v>
      </c>
      <c r="G48">
        <v>41683.65824043009</v>
      </c>
      <c r="H48">
        <v>0.3585870352862054</v>
      </c>
      <c r="I48">
        <v>0.1506526056624485</v>
      </c>
      <c r="J48">
        <v>13.82917659458105</v>
      </c>
      <c r="K48">
        <v>2.852844314864444</v>
      </c>
      <c r="L48">
        <v>924.8185469388595</v>
      </c>
      <c r="M48">
        <v>472.0219127971195</v>
      </c>
      <c r="N48">
        <v>1242.68695659615</v>
      </c>
    </row>
    <row r="49" spans="1:14">
      <c r="A49">
        <v>47</v>
      </c>
      <c r="B49">
        <v>2.709471771709074</v>
      </c>
      <c r="C49">
        <v>404.7719773211796</v>
      </c>
      <c r="D49">
        <v>0.4118754786913154</v>
      </c>
      <c r="E49">
        <v>59.17999727772137</v>
      </c>
      <c r="F49">
        <v>89.33495906651173</v>
      </c>
      <c r="G49">
        <v>41690.57924985017</v>
      </c>
      <c r="H49">
        <v>0.3588032418076416</v>
      </c>
      <c r="I49">
        <v>0.1507434401673534</v>
      </c>
      <c r="J49">
        <v>13.8883794227723</v>
      </c>
      <c r="K49">
        <v>2.852844314864444</v>
      </c>
      <c r="L49">
        <v>924.8185469388595</v>
      </c>
      <c r="M49">
        <v>471.7374833273798</v>
      </c>
      <c r="N49">
        <v>1217.977363005084</v>
      </c>
    </row>
    <row r="50" spans="1:14">
      <c r="A50">
        <v>48</v>
      </c>
      <c r="B50">
        <v>2.711254841017862</v>
      </c>
      <c r="C50">
        <v>404.0506318701809</v>
      </c>
      <c r="D50">
        <v>0.4118438571177515</v>
      </c>
      <c r="E50">
        <v>59.13133263459133</v>
      </c>
      <c r="F50">
        <v>89.49444741092913</v>
      </c>
      <c r="G50">
        <v>41690.57924985016</v>
      </c>
      <c r="H50">
        <v>0.358675933733307</v>
      </c>
      <c r="I50">
        <v>0.1506899544268412</v>
      </c>
      <c r="J50">
        <v>13.86994762286219</v>
      </c>
      <c r="K50">
        <v>2.852844314864444</v>
      </c>
      <c r="L50">
        <v>924.8185469388595</v>
      </c>
      <c r="M50">
        <v>471.9049213541496</v>
      </c>
      <c r="N50">
        <v>1218.365802268485</v>
      </c>
    </row>
    <row r="51" spans="1:14">
      <c r="A51">
        <v>49</v>
      </c>
      <c r="B51">
        <v>2.760320956011757</v>
      </c>
      <c r="C51">
        <v>411.0607976675059</v>
      </c>
      <c r="D51">
        <v>0.413075616248211</v>
      </c>
      <c r="E51">
        <v>59.80366120438287</v>
      </c>
      <c r="F51">
        <v>87.97612426744669</v>
      </c>
      <c r="G51">
        <v>41697.07483347751</v>
      </c>
      <c r="H51">
        <v>0.358849973466246</v>
      </c>
      <c r="I51">
        <v>0.1507630734653896</v>
      </c>
      <c r="J51">
        <v>13.93654946855721</v>
      </c>
      <c r="K51">
        <v>2.852844314864444</v>
      </c>
      <c r="L51">
        <v>924.8185469388595</v>
      </c>
      <c r="M51">
        <v>471.6760507604259</v>
      </c>
      <c r="N51">
        <v>1193.885939393213</v>
      </c>
    </row>
    <row r="52" spans="1:14">
      <c r="A52">
        <v>50</v>
      </c>
      <c r="B52">
        <v>2.762269270229716</v>
      </c>
      <c r="C52">
        <v>410.3970270174161</v>
      </c>
      <c r="D52">
        <v>0.413127936352357</v>
      </c>
      <c r="E52">
        <v>59.75897705856644</v>
      </c>
      <c r="F52">
        <v>88.11841567150918</v>
      </c>
      <c r="G52">
        <v>41697.07483347751</v>
      </c>
      <c r="H52">
        <v>0.3587277069998425</v>
      </c>
      <c r="I52">
        <v>0.1507117058476671</v>
      </c>
      <c r="J52">
        <v>13.92008587329478</v>
      </c>
      <c r="K52">
        <v>2.852844314864444</v>
      </c>
      <c r="L52">
        <v>924.8185469388595</v>
      </c>
      <c r="M52">
        <v>471.8368138207881</v>
      </c>
      <c r="N52">
        <v>1194.216824201703</v>
      </c>
    </row>
    <row r="53" spans="1:14">
      <c r="A53">
        <v>51</v>
      </c>
      <c r="B53">
        <v>2.814203691519789</v>
      </c>
      <c r="C53">
        <v>417.8661466375834</v>
      </c>
      <c r="D53">
        <v>0.4144492540490237</v>
      </c>
      <c r="E53">
        <v>60.47009373459114</v>
      </c>
      <c r="F53">
        <v>86.55066599409952</v>
      </c>
      <c r="G53">
        <v>41703.1897750748</v>
      </c>
      <c r="H53">
        <v>0.3588601750091725</v>
      </c>
      <c r="I53">
        <v>0.1507673594235321</v>
      </c>
      <c r="J53">
        <v>13.99435510580988</v>
      </c>
      <c r="K53">
        <v>2.852844314864444</v>
      </c>
      <c r="L53">
        <v>924.8185469388595</v>
      </c>
      <c r="M53">
        <v>471.6626421299509</v>
      </c>
      <c r="N53">
        <v>1170.048543652101</v>
      </c>
    </row>
    <row r="54" spans="1:14">
      <c r="A54">
        <v>52</v>
      </c>
      <c r="B54">
        <v>2.816313841326064</v>
      </c>
      <c r="C54">
        <v>417.2630234373497</v>
      </c>
      <c r="D54">
        <v>0.4145557446387328</v>
      </c>
      <c r="E54">
        <v>60.42968361482805</v>
      </c>
      <c r="F54">
        <v>86.67576865530995</v>
      </c>
      <c r="G54">
        <v>41703.18977507479</v>
      </c>
      <c r="H54">
        <v>0.3587422511715427</v>
      </c>
      <c r="I54">
        <v>0.1507178162675882</v>
      </c>
      <c r="J54">
        <v>13.97993618369782</v>
      </c>
      <c r="K54">
        <v>2.852844314864444</v>
      </c>
      <c r="L54">
        <v>924.8185469388595</v>
      </c>
      <c r="M54">
        <v>471.8176845556592</v>
      </c>
      <c r="N54">
        <v>1170.339377444926</v>
      </c>
    </row>
    <row r="55" spans="1:14">
      <c r="A55">
        <v>53</v>
      </c>
      <c r="B55">
        <v>2.871442053768632</v>
      </c>
      <c r="C55">
        <v>425.2188363615282</v>
      </c>
      <c r="D55">
        <v>0.4159142213351385</v>
      </c>
      <c r="E55">
        <v>61.18201339586842</v>
      </c>
      <c r="F55">
        <v>85.0608547078094</v>
      </c>
      <c r="G55">
        <v>41708.95851687645</v>
      </c>
      <c r="H55">
        <v>0.3588352008697405</v>
      </c>
      <c r="I55">
        <v>0.1507568670777154</v>
      </c>
      <c r="J55">
        <v>14.06191392851041</v>
      </c>
      <c r="K55">
        <v>2.852844314864444</v>
      </c>
      <c r="L55">
        <v>924.8185469388595</v>
      </c>
      <c r="M55">
        <v>471.6954688107235</v>
      </c>
      <c r="N55">
        <v>1146.554466229813</v>
      </c>
    </row>
    <row r="56" spans="1:14">
      <c r="A56">
        <v>54</v>
      </c>
      <c r="B56">
        <v>2.873705010607495</v>
      </c>
      <c r="C56">
        <v>424.678764766558</v>
      </c>
      <c r="D56">
        <v>0.4160517761070714</v>
      </c>
      <c r="E56">
        <v>61.14611113379815</v>
      </c>
      <c r="F56">
        <v>85.16902812094632</v>
      </c>
      <c r="G56">
        <v>41708.95851687647</v>
      </c>
      <c r="H56">
        <v>0.3587210919849415</v>
      </c>
      <c r="I56">
        <v>0.1507089266918883</v>
      </c>
      <c r="J56">
        <v>14.04956610389919</v>
      </c>
      <c r="K56">
        <v>2.852844314864444</v>
      </c>
      <c r="L56">
        <v>924.8185469388595</v>
      </c>
      <c r="M56">
        <v>471.8455147520245</v>
      </c>
      <c r="N56">
        <v>1146.816199983963</v>
      </c>
    </row>
    <row r="57" spans="1:14">
      <c r="A57">
        <v>55</v>
      </c>
      <c r="B57">
        <v>2.932273053348728</v>
      </c>
      <c r="C57">
        <v>433.1330572414857</v>
      </c>
      <c r="D57">
        <v>0.4174033042905696</v>
      </c>
      <c r="E57">
        <v>61.94047387489476</v>
      </c>
      <c r="F57">
        <v>83.51290707496845</v>
      </c>
      <c r="G57">
        <v>41714.40472034337</v>
      </c>
      <c r="H57">
        <v>0.3587786448058288</v>
      </c>
      <c r="I57">
        <v>0.15073310626777</v>
      </c>
      <c r="J57">
        <v>14.13901455224111</v>
      </c>
      <c r="K57">
        <v>2.852844314864444</v>
      </c>
      <c r="L57">
        <v>924.8185469388595</v>
      </c>
      <c r="M57">
        <v>471.7698245157441</v>
      </c>
      <c r="N57">
        <v>1123.448400107955</v>
      </c>
    </row>
    <row r="58" spans="1:14">
      <c r="A58">
        <v>56</v>
      </c>
      <c r="B58">
        <v>2.934674864599115</v>
      </c>
      <c r="C58">
        <v>432.6573252039311</v>
      </c>
      <c r="D58">
        <v>0.4175538410945679</v>
      </c>
      <c r="E58">
        <v>61.90921078018422</v>
      </c>
      <c r="F58">
        <v>83.60473440142398</v>
      </c>
      <c r="G58">
        <v>41714.40472034337</v>
      </c>
      <c r="H58">
        <v>0.3586679200807925</v>
      </c>
      <c r="I58">
        <v>0.1506865876636474</v>
      </c>
      <c r="J58">
        <v>14.12871438779864</v>
      </c>
      <c r="K58">
        <v>2.852844314864444</v>
      </c>
      <c r="L58">
        <v>924.8185469388595</v>
      </c>
      <c r="M58">
        <v>471.9154650405185</v>
      </c>
      <c r="N58">
        <v>1123.690180379866</v>
      </c>
    </row>
    <row r="59" spans="1:14">
      <c r="A59">
        <v>57</v>
      </c>
      <c r="B59">
        <v>2.996937810701703</v>
      </c>
      <c r="C59">
        <v>441.6267839554004</v>
      </c>
      <c r="D59">
        <v>0.4188602350947577</v>
      </c>
      <c r="E59">
        <v>62.74692466631255</v>
      </c>
      <c r="F59">
        <v>81.91254552941368</v>
      </c>
      <c r="G59">
        <v>41719.55129484357</v>
      </c>
      <c r="H59">
        <v>0.3586932309954656</v>
      </c>
      <c r="I59">
        <v>0.150697221498315</v>
      </c>
      <c r="J59">
        <v>14.22531690132383</v>
      </c>
      <c r="K59">
        <v>2.852844314864444</v>
      </c>
      <c r="L59">
        <v>924.8185469388595</v>
      </c>
      <c r="M59">
        <v>471.8821646851269</v>
      </c>
      <c r="N59">
        <v>1100.796137999849</v>
      </c>
    </row>
    <row r="60" spans="1:14">
      <c r="A60">
        <v>58</v>
      </c>
      <c r="B60">
        <v>2.999461519969692</v>
      </c>
      <c r="C60">
        <v>441.2158215429628</v>
      </c>
      <c r="D60">
        <v>0.4190095062985485</v>
      </c>
      <c r="E60">
        <v>62.72035092099788</v>
      </c>
      <c r="F60">
        <v>81.98884147275034</v>
      </c>
      <c r="G60">
        <v>41719.55129484358</v>
      </c>
      <c r="H60">
        <v>0.3585855125777893</v>
      </c>
      <c r="I60">
        <v>0.1506519659293628</v>
      </c>
      <c r="J60">
        <v>14.21699992029094</v>
      </c>
      <c r="K60">
        <v>2.852844314864444</v>
      </c>
      <c r="L60">
        <v>924.8185469388595</v>
      </c>
      <c r="M60">
        <v>472.0239172053109</v>
      </c>
      <c r="N60">
        <v>1101.026576697816</v>
      </c>
    </row>
    <row r="61" spans="1:14">
      <c r="A61">
        <v>59</v>
      </c>
      <c r="B61">
        <v>3.065702691406801</v>
      </c>
      <c r="C61">
        <v>450.7257629742863</v>
      </c>
      <c r="D61">
        <v>0.420237470230689</v>
      </c>
      <c r="E61">
        <v>63.60361335877623</v>
      </c>
      <c r="F61">
        <v>80.26434740997584</v>
      </c>
      <c r="G61">
        <v>41724.42165132209</v>
      </c>
      <c r="H61">
        <v>0.3585805042097616</v>
      </c>
      <c r="I61">
        <v>0.1506498617716013</v>
      </c>
      <c r="J61">
        <v>14.32039720534497</v>
      </c>
      <c r="K61">
        <v>2.852844314864444</v>
      </c>
      <c r="L61">
        <v>924.8185469388595</v>
      </c>
      <c r="M61">
        <v>472.03051006094</v>
      </c>
      <c r="N61">
        <v>1078.678121179521</v>
      </c>
    </row>
    <row r="62" spans="1:14">
      <c r="A62">
        <v>60</v>
      </c>
      <c r="B62">
        <v>3.068329471379075</v>
      </c>
      <c r="C62">
        <v>450.3804691267076</v>
      </c>
      <c r="D62">
        <v>0.4203739333489049</v>
      </c>
      <c r="E62">
        <v>63.58182415272042</v>
      </c>
      <c r="F62">
        <v>80.32588379363456</v>
      </c>
      <c r="G62">
        <v>41724.42165132209</v>
      </c>
      <c r="H62">
        <v>0.3584755280784254</v>
      </c>
      <c r="I62">
        <v>0.1506057583150847</v>
      </c>
      <c r="J62">
        <v>14.31397232830602</v>
      </c>
      <c r="K62">
        <v>2.852844314864444</v>
      </c>
      <c r="L62">
        <v>924.8185469388595</v>
      </c>
      <c r="M62">
        <v>472.1687396831525</v>
      </c>
      <c r="N62">
        <v>1078.90072200735</v>
      </c>
    </row>
    <row r="63" spans="1:14">
      <c r="A63">
        <v>61</v>
      </c>
      <c r="B63">
        <v>3.138708036094833</v>
      </c>
      <c r="C63">
        <v>460.4326523322162</v>
      </c>
      <c r="D63">
        <v>0.4214944855440939</v>
      </c>
      <c r="E63">
        <v>64.51049998974604</v>
      </c>
      <c r="F63">
        <v>78.57721000890473</v>
      </c>
      <c r="G63">
        <v>41729.02963386415</v>
      </c>
      <c r="H63">
        <v>0.3584445318010107</v>
      </c>
      <c r="I63">
        <v>0.1505927358979339</v>
      </c>
      <c r="J63">
        <v>14.42351492111085</v>
      </c>
      <c r="K63">
        <v>2.852844314864444</v>
      </c>
      <c r="L63">
        <v>924.8185469388595</v>
      </c>
      <c r="M63">
        <v>472.2095701937139</v>
      </c>
      <c r="N63">
        <v>1057.116454286629</v>
      </c>
    </row>
    <row r="64" spans="1:14">
      <c r="A64">
        <v>62</v>
      </c>
      <c r="B64">
        <v>3.141416568589176</v>
      </c>
      <c r="C64">
        <v>460.1539499437662</v>
      </c>
      <c r="D64">
        <v>0.4216088253395063</v>
      </c>
      <c r="E64">
        <v>64.49359534448747</v>
      </c>
      <c r="F64">
        <v>78.62480202916205</v>
      </c>
      <c r="G64">
        <v>41729.02963386415</v>
      </c>
      <c r="H64">
        <v>0.3583421165702843</v>
      </c>
      <c r="I64">
        <v>0.1505497083485521</v>
      </c>
      <c r="J64">
        <v>14.41885710790093</v>
      </c>
      <c r="K64">
        <v>2.852844314864444</v>
      </c>
      <c r="L64">
        <v>924.8185469388595</v>
      </c>
      <c r="M64">
        <v>472.3445290775477</v>
      </c>
      <c r="N64">
        <v>1057.332056288422</v>
      </c>
    </row>
    <row r="65" spans="1:14">
      <c r="A65">
        <v>63</v>
      </c>
      <c r="B65">
        <v>3.215999740204056</v>
      </c>
      <c r="C65">
        <v>470.7359203042625</v>
      </c>
      <c r="D65">
        <v>0.4225965115937335</v>
      </c>
      <c r="E65">
        <v>65.46616632347889</v>
      </c>
      <c r="F65">
        <v>76.86197125646827</v>
      </c>
      <c r="G65">
        <v>41733.38475095973</v>
      </c>
      <c r="H65">
        <v>0.3582902522445611</v>
      </c>
      <c r="I65">
        <v>0.1505279186711732</v>
      </c>
      <c r="J65">
        <v>14.53371176318186</v>
      </c>
      <c r="K65">
        <v>2.852844314864444</v>
      </c>
      <c r="L65">
        <v>924.8185469388595</v>
      </c>
      <c r="M65">
        <v>472.4129033365627</v>
      </c>
      <c r="N65">
        <v>1036.117716802692</v>
      </c>
    </row>
    <row r="66" spans="1:14">
      <c r="A66">
        <v>64</v>
      </c>
      <c r="B66">
        <v>3.218766815876602</v>
      </c>
      <c r="C66">
        <v>470.5242227988974</v>
      </c>
      <c r="D66">
        <v>0.4226813252609818</v>
      </c>
      <c r="E66">
        <v>65.45419862182773</v>
      </c>
      <c r="F66">
        <v>76.89655287157757</v>
      </c>
      <c r="G66">
        <v>41733.38475095973</v>
      </c>
      <c r="H66">
        <v>0.3581902332795195</v>
      </c>
      <c r="I66">
        <v>0.1504858978611148</v>
      </c>
      <c r="J66">
        <v>14.53065520857108</v>
      </c>
      <c r="K66">
        <v>2.852844314864444</v>
      </c>
      <c r="L66">
        <v>924.8185469388595</v>
      </c>
      <c r="M66">
        <v>472.544817178075</v>
      </c>
      <c r="N66">
        <v>1036.327472000983</v>
      </c>
    </row>
    <row r="67" spans="1:14">
      <c r="A67">
        <v>65</v>
      </c>
      <c r="B67">
        <v>3.297611087346992</v>
      </c>
      <c r="C67">
        <v>481.6268329050786</v>
      </c>
      <c r="D67">
        <v>0.4235138329261396</v>
      </c>
      <c r="E67">
        <v>66.46952333143416</v>
      </c>
      <c r="F67">
        <v>75.12818010164206</v>
      </c>
      <c r="G67">
        <v>41737.49808788543</v>
      </c>
      <c r="H67">
        <v>0.3581214584624133</v>
      </c>
      <c r="I67">
        <v>0.1504570036056581</v>
      </c>
      <c r="J67">
        <v>14.64995863883907</v>
      </c>
      <c r="K67">
        <v>2.852844314864444</v>
      </c>
      <c r="L67">
        <v>924.8185469388595</v>
      </c>
      <c r="M67">
        <v>472.6355662315259</v>
      </c>
      <c r="N67">
        <v>1015.70639351222</v>
      </c>
    </row>
    <row r="68" spans="1:14">
      <c r="A68">
        <v>66</v>
      </c>
      <c r="B68">
        <v>3.300409995503082</v>
      </c>
      <c r="C68">
        <v>481.4821787612361</v>
      </c>
      <c r="D68">
        <v>0.4235636194998997</v>
      </c>
      <c r="E68">
        <v>66.46249927655022</v>
      </c>
      <c r="F68">
        <v>75.15075124352525</v>
      </c>
      <c r="G68">
        <v>41737.49808788544</v>
      </c>
      <c r="H68">
        <v>0.358023881036439</v>
      </c>
      <c r="I68">
        <v>0.1504160085555579</v>
      </c>
      <c r="J68">
        <v>14.64828927251486</v>
      </c>
      <c r="K68">
        <v>2.852844314864444</v>
      </c>
      <c r="L68">
        <v>924.8185469388595</v>
      </c>
      <c r="M68">
        <v>472.7643804375589</v>
      </c>
      <c r="N68">
        <v>1015.903258238093</v>
      </c>
    </row>
    <row r="69" spans="1:14">
      <c r="A69">
        <v>67</v>
      </c>
      <c r="B69">
        <v>3.383465812600538</v>
      </c>
      <c r="C69">
        <v>493.082054154711</v>
      </c>
      <c r="D69">
        <v>0.4242099309770926</v>
      </c>
      <c r="E69">
        <v>67.51807803844321</v>
      </c>
      <c r="F69">
        <v>73.38674531143808</v>
      </c>
      <c r="G69">
        <v>41741.37745111801</v>
      </c>
      <c r="H69">
        <v>0.3579426332987216</v>
      </c>
      <c r="I69">
        <v>0.1503818740716339</v>
      </c>
      <c r="J69">
        <v>14.77101471581346</v>
      </c>
      <c r="K69">
        <v>2.852844314864444</v>
      </c>
      <c r="L69">
        <v>924.8185469388595</v>
      </c>
      <c r="M69">
        <v>472.8716910309644</v>
      </c>
      <c r="N69">
        <v>995.8742801134113</v>
      </c>
    </row>
    <row r="70" spans="1:14">
      <c r="A70">
        <v>68</v>
      </c>
      <c r="B70">
        <v>3.413249490997765</v>
      </c>
      <c r="C70">
        <v>498.0393519252715</v>
      </c>
      <c r="D70">
        <v>0.4238205096793961</v>
      </c>
      <c r="E70">
        <v>67.96664770749929</v>
      </c>
      <c r="F70">
        <v>72.66358559140629</v>
      </c>
      <c r="G70">
        <v>41748.65335235397</v>
      </c>
      <c r="H70">
        <v>0.3574092101602558</v>
      </c>
      <c r="I70">
        <v>0.1501577678496497</v>
      </c>
      <c r="J70">
        <v>14.8233492417135</v>
      </c>
      <c r="K70">
        <v>2.852844314864444</v>
      </c>
      <c r="L70">
        <v>924.8185469388595</v>
      </c>
      <c r="M70">
        <v>473.5774386567961</v>
      </c>
      <c r="N70">
        <v>986.3608655338654</v>
      </c>
    </row>
    <row r="71" spans="1:14">
      <c r="A71">
        <v>69</v>
      </c>
      <c r="B71">
        <v>3.578727132046315</v>
      </c>
      <c r="C71">
        <v>523.7216369001978</v>
      </c>
      <c r="D71">
        <v>0.4232582069029628</v>
      </c>
      <c r="E71">
        <v>70.37954617473146</v>
      </c>
      <c r="F71">
        <v>69.0764781032869</v>
      </c>
      <c r="G71">
        <v>41723.69556644117</v>
      </c>
      <c r="H71">
        <v>0.3581696960019088</v>
      </c>
      <c r="I71">
        <v>0.1504772695670584</v>
      </c>
      <c r="J71">
        <v>15.04643918778974</v>
      </c>
      <c r="K71">
        <v>2.852844314864444</v>
      </c>
      <c r="L71">
        <v>924.8185469388595</v>
      </c>
      <c r="M71">
        <v>472.5719126699671</v>
      </c>
      <c r="N71">
        <v>950.1787100005536</v>
      </c>
    </row>
    <row r="72" spans="1:14">
      <c r="A72">
        <v>70</v>
      </c>
      <c r="B72">
        <v>3.731276365514597</v>
      </c>
      <c r="C72">
        <v>540.8210944343516</v>
      </c>
      <c r="D72">
        <v>0.4226507571465299</v>
      </c>
      <c r="E72">
        <v>71.98497795279005</v>
      </c>
      <c r="F72">
        <v>66.97139196882824</v>
      </c>
      <c r="G72">
        <v>41809.08620008027</v>
      </c>
      <c r="H72">
        <v>0.3585432503370701</v>
      </c>
      <c r="I72">
        <v>0.1506342103608147</v>
      </c>
      <c r="J72">
        <v>15.1844225918756</v>
      </c>
      <c r="K72">
        <v>2.852844314864444</v>
      </c>
      <c r="L72">
        <v>924.8185469388595</v>
      </c>
      <c r="M72">
        <v>472.0795556489167</v>
      </c>
      <c r="N72">
        <v>924.686719108671</v>
      </c>
    </row>
    <row r="73" spans="1:14">
      <c r="A73">
        <v>71</v>
      </c>
      <c r="B73">
        <v>3.874900509751126</v>
      </c>
      <c r="C73">
        <v>554.1583287886813</v>
      </c>
      <c r="D73">
        <v>0.4221621557758016</v>
      </c>
      <c r="E73">
        <v>73.22076642613939</v>
      </c>
      <c r="F73">
        <v>65.46891274499927</v>
      </c>
      <c r="G73">
        <v>41930.28974809459</v>
      </c>
      <c r="H73">
        <v>0.3589525728279057</v>
      </c>
      <c r="I73">
        <v>0.1508061783734101</v>
      </c>
      <c r="J73">
        <v>15.29146071213158</v>
      </c>
      <c r="K73">
        <v>2.852844314864444</v>
      </c>
      <c r="L73">
        <v>924.8185469388595</v>
      </c>
      <c r="M73">
        <v>471.5412316634722</v>
      </c>
      <c r="N73">
        <v>904.4481828397561</v>
      </c>
    </row>
    <row r="74" spans="1:14">
      <c r="A74">
        <v>72</v>
      </c>
      <c r="B74">
        <v>3.994138966377748</v>
      </c>
      <c r="C74">
        <v>568.2732168186085</v>
      </c>
      <c r="D74">
        <v>0.4232761656474706</v>
      </c>
      <c r="E74">
        <v>74.51478397497227</v>
      </c>
      <c r="F74">
        <v>63.93509183134105</v>
      </c>
      <c r="G74">
        <v>42035.20380451163</v>
      </c>
      <c r="H74">
        <v>0.3597784555084151</v>
      </c>
      <c r="I74">
        <v>0.1511531551616002</v>
      </c>
      <c r="J74">
        <v>15.40607824811618</v>
      </c>
      <c r="K74">
        <v>2.852844314864444</v>
      </c>
      <c r="L74">
        <v>924.8185469388595</v>
      </c>
      <c r="M74">
        <v>470.4587940399434</v>
      </c>
      <c r="N74">
        <v>886.3449220534039</v>
      </c>
    </row>
    <row r="75" spans="1:14">
      <c r="A75">
        <v>73</v>
      </c>
      <c r="B75">
        <v>4.061389839580037</v>
      </c>
      <c r="C75">
        <v>577.8554197307623</v>
      </c>
      <c r="D75">
        <v>0.4258631060110575</v>
      </c>
      <c r="E75">
        <v>75.31043127164247</v>
      </c>
      <c r="F75">
        <v>62.84063186774218</v>
      </c>
      <c r="G75">
        <v>41995.60260749395</v>
      </c>
      <c r="H75">
        <v>0.3608256475999125</v>
      </c>
      <c r="I75">
        <v>0.1515931103236358</v>
      </c>
      <c r="J75">
        <v>15.51261111824468</v>
      </c>
      <c r="K75">
        <v>2.852844314864444</v>
      </c>
      <c r="L75">
        <v>924.8185469388595</v>
      </c>
      <c r="M75">
        <v>469.0934234467751</v>
      </c>
      <c r="N75">
        <v>877.2994124050358</v>
      </c>
    </row>
    <row r="76" spans="1:14">
      <c r="A76">
        <v>74</v>
      </c>
      <c r="B76">
        <v>4.071171647345334</v>
      </c>
      <c r="C76">
        <v>577.5652657086151</v>
      </c>
      <c r="D76">
        <v>0.4271134661752797</v>
      </c>
      <c r="E76">
        <v>75.26818783158321</v>
      </c>
      <c r="F76">
        <v>62.80871640116857</v>
      </c>
      <c r="G76">
        <v>41922.26915344895</v>
      </c>
      <c r="H76">
        <v>0.3613858456027754</v>
      </c>
      <c r="I76">
        <v>0.1518284654271767</v>
      </c>
      <c r="J76">
        <v>15.51187830837945</v>
      </c>
      <c r="K76">
        <v>2.852844314864444</v>
      </c>
      <c r="L76">
        <v>924.8185469388595</v>
      </c>
      <c r="M76">
        <v>468.3662638134667</v>
      </c>
      <c r="N76">
        <v>877.6874645471397</v>
      </c>
    </row>
    <row r="77" spans="1:14">
      <c r="A77">
        <v>75</v>
      </c>
      <c r="B77">
        <v>4.18830508181487</v>
      </c>
      <c r="C77">
        <v>594.2814400463961</v>
      </c>
      <c r="D77">
        <v>0.4293635414361444</v>
      </c>
      <c r="E77">
        <v>76.80533882489388</v>
      </c>
      <c r="F77">
        <v>60.926037442718</v>
      </c>
      <c r="G77">
        <v>41784.42973489122</v>
      </c>
      <c r="H77">
        <v>0.3617058536032318</v>
      </c>
      <c r="I77">
        <v>0.1519629098837731</v>
      </c>
      <c r="J77">
        <v>15.64133312478861</v>
      </c>
      <c r="K77">
        <v>2.852844314864444</v>
      </c>
      <c r="L77">
        <v>924.8185469388595</v>
      </c>
      <c r="M77">
        <v>467.9518913335335</v>
      </c>
      <c r="N77">
        <v>857.9149923822509</v>
      </c>
    </row>
    <row r="78" spans="1:14">
      <c r="A78">
        <v>76</v>
      </c>
      <c r="B78">
        <v>4.238964669909246</v>
      </c>
      <c r="C78">
        <v>600.6202339249967</v>
      </c>
      <c r="D78">
        <v>0.4299318494367013</v>
      </c>
      <c r="E78">
        <v>77.4075062175685</v>
      </c>
      <c r="F78">
        <v>60.27567006817231</v>
      </c>
      <c r="G78">
        <v>41775.57731199615</v>
      </c>
      <c r="H78">
        <v>0.3627643216023068</v>
      </c>
      <c r="I78">
        <v>0.1524076023750777</v>
      </c>
      <c r="J78">
        <v>15.6821040520403</v>
      </c>
      <c r="K78">
        <v>2.852844314864444</v>
      </c>
      <c r="L78">
        <v>924.8185469388595</v>
      </c>
      <c r="M78">
        <v>466.5865087074382</v>
      </c>
      <c r="N78">
        <v>852.8394949754075</v>
      </c>
    </row>
    <row r="79" spans="1:14">
      <c r="A79">
        <v>77</v>
      </c>
      <c r="B79">
        <v>4.23734006353237</v>
      </c>
      <c r="C79">
        <v>601.0280751135116</v>
      </c>
      <c r="D79">
        <v>0.4302926883824081</v>
      </c>
      <c r="E79">
        <v>77.40672213396155</v>
      </c>
      <c r="F79">
        <v>60.23388867380012</v>
      </c>
      <c r="G79">
        <v>41774.51953176427</v>
      </c>
      <c r="H79">
        <v>0.363081175682157</v>
      </c>
      <c r="I79">
        <v>0.1525407217799835</v>
      </c>
      <c r="J79">
        <v>15.69836416425194</v>
      </c>
      <c r="K79">
        <v>2.852844314864444</v>
      </c>
      <c r="L79">
        <v>924.8185469388595</v>
      </c>
      <c r="M79">
        <v>466.1793274796879</v>
      </c>
      <c r="N79">
        <v>853.6468589577204</v>
      </c>
    </row>
    <row r="80" spans="1:14">
      <c r="A80">
        <v>78</v>
      </c>
      <c r="B80">
        <v>4.311786342958252</v>
      </c>
      <c r="C80">
        <v>612.7069567110624</v>
      </c>
      <c r="D80">
        <v>0.4298953244819448</v>
      </c>
      <c r="E80">
        <v>78.49906146717248</v>
      </c>
      <c r="F80">
        <v>59.08486943926913</v>
      </c>
      <c r="G80">
        <v>41773.42428294312</v>
      </c>
      <c r="H80">
        <v>0.3629028681861984</v>
      </c>
      <c r="I80">
        <v>0.1524658097328877</v>
      </c>
      <c r="J80">
        <v>15.78077305174713</v>
      </c>
      <c r="K80">
        <v>2.852844314864444</v>
      </c>
      <c r="L80">
        <v>924.8185469388595</v>
      </c>
      <c r="M80">
        <v>466.408378489855</v>
      </c>
      <c r="N80">
        <v>841.1235829348046</v>
      </c>
    </row>
    <row r="81" spans="1:14">
      <c r="A81">
        <v>79</v>
      </c>
      <c r="B81">
        <v>4.309566431544302</v>
      </c>
      <c r="C81">
        <v>613.0481107430304</v>
      </c>
      <c r="D81">
        <v>0.4300608437257936</v>
      </c>
      <c r="E81">
        <v>78.49426078471738</v>
      </c>
      <c r="F81">
        <v>59.05126573070125</v>
      </c>
      <c r="G81">
        <v>41772.53698571511</v>
      </c>
      <c r="H81">
        <v>0.3632012595853492</v>
      </c>
      <c r="I81">
        <v>0.1525911724408658</v>
      </c>
      <c r="J81">
        <v>15.79554854634012</v>
      </c>
      <c r="K81">
        <v>2.852844314864444</v>
      </c>
      <c r="L81">
        <v>924.8185469388595</v>
      </c>
      <c r="M81">
        <v>466.0251963147929</v>
      </c>
      <c r="N81">
        <v>841.985378493885</v>
      </c>
    </row>
    <row r="82" spans="1:14">
      <c r="A82">
        <v>80</v>
      </c>
      <c r="B82">
        <v>4.383677742507254</v>
      </c>
      <c r="C82">
        <v>624.7691446525093</v>
      </c>
      <c r="D82">
        <v>0.4295753468946844</v>
      </c>
      <c r="E82">
        <v>79.59415513089442</v>
      </c>
      <c r="F82">
        <v>57.94279306798363</v>
      </c>
      <c r="G82">
        <v>41771.74172705597</v>
      </c>
      <c r="H82">
        <v>0.3630097606354114</v>
      </c>
      <c r="I82">
        <v>0.1525107182890119</v>
      </c>
      <c r="J82">
        <v>15.87440170426108</v>
      </c>
      <c r="K82">
        <v>2.852844314864444</v>
      </c>
      <c r="L82">
        <v>924.8185469388595</v>
      </c>
      <c r="M82">
        <v>466.2710391141235</v>
      </c>
      <c r="N82">
        <v>829.9431383386216</v>
      </c>
    </row>
    <row r="83" spans="1:14">
      <c r="A83">
        <v>81</v>
      </c>
      <c r="B83">
        <v>4.380915062015709</v>
      </c>
      <c r="C83">
        <v>625.0281582398981</v>
      </c>
      <c r="D83">
        <v>0.4296090979069064</v>
      </c>
      <c r="E83">
        <v>79.58398642092715</v>
      </c>
      <c r="F83">
        <v>57.91817499554298</v>
      </c>
      <c r="G83">
        <v>41770.98369149368</v>
      </c>
      <c r="H83">
        <v>0.3632925587245598</v>
      </c>
      <c r="I83">
        <v>0.1526295298042485</v>
      </c>
      <c r="J83">
        <v>15.88749882624985</v>
      </c>
      <c r="K83">
        <v>2.852844314864444</v>
      </c>
      <c r="L83">
        <v>924.8185469388595</v>
      </c>
      <c r="M83">
        <v>465.9080794120323</v>
      </c>
      <c r="N83">
        <v>830.8353604504188</v>
      </c>
    </row>
    <row r="84" spans="1:14">
      <c r="A84">
        <v>82</v>
      </c>
      <c r="B84">
        <v>4.455085959337193</v>
      </c>
      <c r="C84">
        <v>636.8367747597571</v>
      </c>
      <c r="D84">
        <v>0.429063049549755</v>
      </c>
      <c r="E84">
        <v>80.6952999345428</v>
      </c>
      <c r="F84">
        <v>56.84399373770118</v>
      </c>
      <c r="G84">
        <v>41770.6944720959</v>
      </c>
      <c r="H84">
        <v>0.3630973488791625</v>
      </c>
      <c r="I84">
        <v>0.1525475165997371</v>
      </c>
      <c r="J84">
        <v>15.96327356573462</v>
      </c>
      <c r="K84">
        <v>2.852844314864444</v>
      </c>
      <c r="L84">
        <v>924.8185469388595</v>
      </c>
      <c r="M84">
        <v>466.1585627725747</v>
      </c>
      <c r="N84">
        <v>819.1836744201935</v>
      </c>
    </row>
    <row r="85" spans="1:14">
      <c r="A85">
        <v>83</v>
      </c>
      <c r="B85">
        <v>4.471787210536395</v>
      </c>
      <c r="C85">
        <v>640.8549643347483</v>
      </c>
      <c r="D85">
        <v>0.4287886539338492</v>
      </c>
      <c r="E85">
        <v>81.00409813783324</v>
      </c>
      <c r="F85">
        <v>56.48743091685436</v>
      </c>
      <c r="G85">
        <v>41770.50425049751</v>
      </c>
      <c r="H85">
        <v>0.3636155466624426</v>
      </c>
      <c r="I85">
        <v>0.1527652262172567</v>
      </c>
      <c r="J85">
        <v>16.01064260172974</v>
      </c>
      <c r="K85">
        <v>2.852844314864444</v>
      </c>
      <c r="L85">
        <v>924.8185469388595</v>
      </c>
      <c r="M85">
        <v>465.49422832345</v>
      </c>
      <c r="N85">
        <v>817.4655329698002</v>
      </c>
    </row>
    <row r="86" spans="1:14">
      <c r="A86">
        <v>84</v>
      </c>
      <c r="B86">
        <v>4.468694664504682</v>
      </c>
      <c r="C86">
        <v>640.9615422772299</v>
      </c>
      <c r="D86">
        <v>0.4286828510790318</v>
      </c>
      <c r="E86">
        <v>80.98578708141433</v>
      </c>
      <c r="F86">
        <v>56.47794527528829</v>
      </c>
      <c r="G86">
        <v>41770.38501592856</v>
      </c>
      <c r="H86">
        <v>0.363865170616607</v>
      </c>
      <c r="I86">
        <v>0.1528701003354763</v>
      </c>
      <c r="J86">
        <v>16.02015034320526</v>
      </c>
      <c r="K86">
        <v>2.852844314864444</v>
      </c>
      <c r="L86">
        <v>924.8185469388595</v>
      </c>
      <c r="M86">
        <v>465.1748833591657</v>
      </c>
      <c r="N86">
        <v>818.3128436989067</v>
      </c>
    </row>
    <row r="87" spans="1:14">
      <c r="A87">
        <v>85</v>
      </c>
      <c r="B87">
        <v>4.545151429556086</v>
      </c>
      <c r="C87">
        <v>652.439393553521</v>
      </c>
      <c r="D87">
        <v>0.4282447596523279</v>
      </c>
      <c r="E87">
        <v>82.0888308214772</v>
      </c>
      <c r="F87">
        <v>55.48469979075436</v>
      </c>
      <c r="G87">
        <v>41770.81096529092</v>
      </c>
      <c r="H87">
        <v>0.3635403051125702</v>
      </c>
      <c r="I87">
        <v>0.1527336151035607</v>
      </c>
      <c r="J87">
        <v>16.08318876874988</v>
      </c>
      <c r="K87">
        <v>2.852844314864444</v>
      </c>
      <c r="L87">
        <v>924.8185469388595</v>
      </c>
      <c r="M87">
        <v>465.5905711682528</v>
      </c>
      <c r="N87">
        <v>806.7787055606263</v>
      </c>
    </row>
    <row r="88" spans="1:14">
      <c r="A88">
        <v>86</v>
      </c>
      <c r="B88">
        <v>4.54118814636057</v>
      </c>
      <c r="C88">
        <v>652.4620740304633</v>
      </c>
      <c r="D88">
        <v>0.42809542590008</v>
      </c>
      <c r="E88">
        <v>82.06300809298911</v>
      </c>
      <c r="F88">
        <v>55.48267170658858</v>
      </c>
      <c r="G88">
        <v>41770.68130819719</v>
      </c>
      <c r="H88">
        <v>0.3637893387607045</v>
      </c>
      <c r="I88">
        <v>0.1528382412174388</v>
      </c>
      <c r="J88">
        <v>16.09169659220877</v>
      </c>
      <c r="K88">
        <v>2.852844314864444</v>
      </c>
      <c r="L88">
        <v>924.8185469388595</v>
      </c>
      <c r="M88">
        <v>465.271849022986</v>
      </c>
      <c r="N88">
        <v>807.6812045345745</v>
      </c>
    </row>
    <row r="89" spans="1:14">
      <c r="A89">
        <v>87</v>
      </c>
      <c r="B89">
        <v>4.615150911104172</v>
      </c>
      <c r="C89">
        <v>664.417456996408</v>
      </c>
      <c r="D89">
        <v>0.4275262913772627</v>
      </c>
      <c r="E89">
        <v>83.19352421762875</v>
      </c>
      <c r="F89">
        <v>54.48453913190429</v>
      </c>
      <c r="G89">
        <v>41770.96107061528</v>
      </c>
      <c r="H89">
        <v>0.3635893549967271</v>
      </c>
      <c r="I89">
        <v>0.1527542223540425</v>
      </c>
      <c r="J89">
        <v>16.16121617453983</v>
      </c>
      <c r="K89">
        <v>2.852844314864444</v>
      </c>
      <c r="L89">
        <v>924.8185469388595</v>
      </c>
      <c r="M89">
        <v>465.5277608486802</v>
      </c>
      <c r="N89">
        <v>796.8191575089605</v>
      </c>
    </row>
    <row r="90" spans="1:14">
      <c r="A90">
        <v>88</v>
      </c>
      <c r="B90">
        <v>4.681491122131404</v>
      </c>
      <c r="C90">
        <v>676.0654354175856</v>
      </c>
      <c r="D90">
        <v>0.426714283254636</v>
      </c>
      <c r="E90">
        <v>84.2661353905674</v>
      </c>
      <c r="F90">
        <v>53.54586202000937</v>
      </c>
      <c r="G90">
        <v>41771.0162420682</v>
      </c>
      <c r="H90">
        <v>0.3636928564022087</v>
      </c>
      <c r="I90">
        <v>0.1527977062363114</v>
      </c>
      <c r="J90">
        <v>16.23492604157558</v>
      </c>
      <c r="K90">
        <v>2.852844314864444</v>
      </c>
      <c r="L90">
        <v>924.8185469388595</v>
      </c>
      <c r="M90">
        <v>465.395278792214</v>
      </c>
      <c r="N90">
        <v>787.643296843731</v>
      </c>
    </row>
    <row r="91" spans="1:14">
      <c r="A91">
        <v>89</v>
      </c>
      <c r="B91">
        <v>4.694456681879494</v>
      </c>
      <c r="C91">
        <v>679.4426494347837</v>
      </c>
      <c r="D91">
        <v>0.4261609397034655</v>
      </c>
      <c r="E91">
        <v>84.5339385866594</v>
      </c>
      <c r="F91">
        <v>53.27953209524252</v>
      </c>
      <c r="G91">
        <v>41770.77609420736</v>
      </c>
      <c r="H91">
        <v>0.3641417809960643</v>
      </c>
      <c r="I91">
        <v>0.1529863122179981</v>
      </c>
      <c r="J91">
        <v>16.26765376785579</v>
      </c>
      <c r="K91">
        <v>2.852844314864444</v>
      </c>
      <c r="L91">
        <v>924.8185469388595</v>
      </c>
      <c r="M91">
        <v>464.8215259370965</v>
      </c>
      <c r="N91">
        <v>786.2543392985841</v>
      </c>
    </row>
    <row r="92" spans="1:14">
      <c r="A92">
        <v>90</v>
      </c>
      <c r="B92">
        <v>4.690074613333448</v>
      </c>
      <c r="C92">
        <v>679.2737692904891</v>
      </c>
      <c r="D92">
        <v>0.4260003560707191</v>
      </c>
      <c r="E92">
        <v>84.49661585074296</v>
      </c>
      <c r="F92">
        <v>53.29268976167313</v>
      </c>
      <c r="G92">
        <v>41770.65569941375</v>
      </c>
      <c r="H92">
        <v>0.3643542296857068</v>
      </c>
      <c r="I92">
        <v>0.1530755679509576</v>
      </c>
      <c r="J92">
        <v>16.27236931393409</v>
      </c>
      <c r="K92">
        <v>2.852844314864444</v>
      </c>
      <c r="L92">
        <v>924.8185469388595</v>
      </c>
      <c r="M92">
        <v>464.5504964936117</v>
      </c>
      <c r="N92">
        <v>787.0557211210407</v>
      </c>
    </row>
    <row r="93" spans="1:14">
      <c r="A93">
        <v>91</v>
      </c>
      <c r="B93">
        <v>4.764845501423058</v>
      </c>
      <c r="C93">
        <v>690.7454384122813</v>
      </c>
      <c r="D93">
        <v>0.425563927010456</v>
      </c>
      <c r="E93">
        <v>85.60399656666763</v>
      </c>
      <c r="F93">
        <v>52.4078244807433</v>
      </c>
      <c r="G93">
        <v>41770.93459370285</v>
      </c>
      <c r="H93">
        <v>0.3640713123640337</v>
      </c>
      <c r="I93">
        <v>0.1529567063427483</v>
      </c>
      <c r="J93">
        <v>16.32794198674602</v>
      </c>
      <c r="K93">
        <v>2.852844314864444</v>
      </c>
      <c r="L93">
        <v>924.8185469388595</v>
      </c>
      <c r="M93">
        <v>464.9114955006372</v>
      </c>
      <c r="N93">
        <v>776.8259144720126</v>
      </c>
    </row>
    <row r="94" spans="1:14">
      <c r="A94">
        <v>92</v>
      </c>
      <c r="B94">
        <v>4.759549692693737</v>
      </c>
      <c r="C94">
        <v>690.4631743983666</v>
      </c>
      <c r="D94">
        <v>0.4253945817635276</v>
      </c>
      <c r="E94">
        <v>85.5570823633808</v>
      </c>
      <c r="F94">
        <v>52.42915418178269</v>
      </c>
      <c r="G94">
        <v>41770.80365408314</v>
      </c>
      <c r="H94">
        <v>0.3642814449762584</v>
      </c>
      <c r="I94">
        <v>0.1530449890257545</v>
      </c>
      <c r="J94">
        <v>16.33139614843187</v>
      </c>
      <c r="K94">
        <v>2.852844314864444</v>
      </c>
      <c r="L94">
        <v>924.8185469388595</v>
      </c>
      <c r="M94">
        <v>464.6433153109784</v>
      </c>
      <c r="N94">
        <v>777.6686984777468</v>
      </c>
    </row>
    <row r="95" spans="1:14">
      <c r="A95">
        <v>93</v>
      </c>
      <c r="B95">
        <v>4.829540405004801</v>
      </c>
      <c r="C95">
        <v>701.9005680668593</v>
      </c>
      <c r="D95">
        <v>0.4248001160741965</v>
      </c>
      <c r="E95">
        <v>86.65024578699818</v>
      </c>
      <c r="F95">
        <v>51.5749094700618</v>
      </c>
      <c r="G95">
        <v>41770.91970939945</v>
      </c>
      <c r="H95">
        <v>0.3641177634429683</v>
      </c>
      <c r="I95">
        <v>0.1529762217612903</v>
      </c>
      <c r="J95">
        <v>16.38814359899396</v>
      </c>
      <c r="K95">
        <v>2.852844314864444</v>
      </c>
      <c r="L95">
        <v>924.8185469388595</v>
      </c>
      <c r="M95">
        <v>464.8521860058984</v>
      </c>
      <c r="N95">
        <v>768.266467142354</v>
      </c>
    </row>
    <row r="96" spans="1:14">
      <c r="A96">
        <v>94</v>
      </c>
      <c r="B96">
        <v>4.88886577808226</v>
      </c>
      <c r="C96">
        <v>712.3412269604027</v>
      </c>
      <c r="D96">
        <v>0.4240273271713957</v>
      </c>
      <c r="E96">
        <v>87.6312624891456</v>
      </c>
      <c r="F96">
        <v>50.81890406168993</v>
      </c>
      <c r="G96">
        <v>41770.8041435074</v>
      </c>
      <c r="H96">
        <v>0.3642213785663947</v>
      </c>
      <c r="I96">
        <v>0.1530197534197</v>
      </c>
      <c r="J96">
        <v>16.44194818271708</v>
      </c>
      <c r="K96">
        <v>2.852844314864444</v>
      </c>
      <c r="L96">
        <v>924.8185469388595</v>
      </c>
      <c r="M96">
        <v>464.719943036479</v>
      </c>
      <c r="N96">
        <v>760.5283067368046</v>
      </c>
    </row>
    <row r="97" spans="1:14">
      <c r="A97">
        <v>95</v>
      </c>
      <c r="B97">
        <v>4.882827498672493</v>
      </c>
      <c r="C97">
        <v>711.8947268768867</v>
      </c>
      <c r="D97">
        <v>0.4238767067008379</v>
      </c>
      <c r="E97">
        <v>87.5721188964131</v>
      </c>
      <c r="F97">
        <v>50.85068203878621</v>
      </c>
      <c r="G97">
        <v>41770.66800234322</v>
      </c>
      <c r="H97">
        <v>0.3644170233622604</v>
      </c>
      <c r="I97">
        <v>0.1531019493592658</v>
      </c>
      <c r="J97">
        <v>16.44333803418078</v>
      </c>
      <c r="K97">
        <v>2.852844314864444</v>
      </c>
      <c r="L97">
        <v>924.8185469388595</v>
      </c>
      <c r="M97">
        <v>464.4704485492254</v>
      </c>
      <c r="N97">
        <v>761.3489328117568</v>
      </c>
    </row>
    <row r="98" spans="1:14">
      <c r="A98">
        <v>96</v>
      </c>
      <c r="B98">
        <v>4.947398335393248</v>
      </c>
      <c r="C98">
        <v>722.4083631373402</v>
      </c>
      <c r="D98">
        <v>0.4233511177971027</v>
      </c>
      <c r="E98">
        <v>88.58855576189276</v>
      </c>
      <c r="F98">
        <v>50.11061983802696</v>
      </c>
      <c r="G98">
        <v>41770.66490530615</v>
      </c>
      <c r="H98">
        <v>0.3643017225278667</v>
      </c>
      <c r="I98">
        <v>0.1530535082015352</v>
      </c>
      <c r="J98">
        <v>16.48941303427941</v>
      </c>
      <c r="K98">
        <v>2.852844314864444</v>
      </c>
      <c r="L98">
        <v>924.8185469388595</v>
      </c>
      <c r="M98">
        <v>464.6174526037141</v>
      </c>
      <c r="N98">
        <v>752.9973594568972</v>
      </c>
    </row>
    <row r="99" spans="1:14">
      <c r="A99">
        <v>97</v>
      </c>
      <c r="B99">
        <v>4.940902959664901</v>
      </c>
      <c r="C99">
        <v>721.8545152123627</v>
      </c>
      <c r="D99">
        <v>0.4232214043027153</v>
      </c>
      <c r="E99">
        <v>88.52187111374843</v>
      </c>
      <c r="F99">
        <v>50.14897238532254</v>
      </c>
      <c r="G99">
        <v>41770.52749854334</v>
      </c>
      <c r="H99">
        <v>0.3644865790139294</v>
      </c>
      <c r="I99">
        <v>0.153131171665516</v>
      </c>
      <c r="J99">
        <v>16.48937438984517</v>
      </c>
      <c r="K99">
        <v>2.852844314864444</v>
      </c>
      <c r="L99">
        <v>924.8185469388595</v>
      </c>
      <c r="M99">
        <v>464.3818127898041</v>
      </c>
      <c r="N99">
        <v>753.7943486443971</v>
      </c>
    </row>
    <row r="100" spans="1:14">
      <c r="A100">
        <v>98</v>
      </c>
      <c r="B100">
        <v>5.0018069049814</v>
      </c>
      <c r="C100">
        <v>731.7597438431189</v>
      </c>
      <c r="D100">
        <v>0.4227482448269321</v>
      </c>
      <c r="E100">
        <v>89.48537697871046</v>
      </c>
      <c r="F100">
        <v>49.47010100125613</v>
      </c>
      <c r="G100">
        <v>41770.46007247781</v>
      </c>
      <c r="H100">
        <v>0.364402082374281</v>
      </c>
      <c r="I100">
        <v>0.1530956722255472</v>
      </c>
      <c r="J100">
        <v>16.53029113975165</v>
      </c>
      <c r="K100">
        <v>2.852844314864444</v>
      </c>
      <c r="L100">
        <v>924.8185469388595</v>
      </c>
      <c r="M100">
        <v>464.489492478237</v>
      </c>
      <c r="N100">
        <v>746.0906357930494</v>
      </c>
    </row>
    <row r="101" spans="1:14">
      <c r="A101">
        <v>99</v>
      </c>
      <c r="B101">
        <v>4.994852230676349</v>
      </c>
      <c r="C101">
        <v>731.0977882128379</v>
      </c>
      <c r="D101">
        <v>0.4226451676069425</v>
      </c>
      <c r="E101">
        <v>89.4110574226054</v>
      </c>
      <c r="F101">
        <v>49.5147975378023</v>
      </c>
      <c r="G101">
        <v>41770.32112672045</v>
      </c>
      <c r="H101">
        <v>0.3645770626211437</v>
      </c>
      <c r="I101">
        <v>0.1531691864007272</v>
      </c>
      <c r="J101">
        <v>16.52892028682218</v>
      </c>
      <c r="K101">
        <v>2.852844314864444</v>
      </c>
      <c r="L101">
        <v>924.8185469388595</v>
      </c>
      <c r="M101">
        <v>464.2665588535187</v>
      </c>
      <c r="N101">
        <v>746.8658396498395</v>
      </c>
    </row>
    <row r="102" spans="1:14">
      <c r="A102">
        <v>100</v>
      </c>
      <c r="B102">
        <v>5.051427460093761</v>
      </c>
      <c r="C102">
        <v>740.2888082260054</v>
      </c>
      <c r="D102">
        <v>0.4222374188950142</v>
      </c>
      <c r="E102">
        <v>90.31188591283512</v>
      </c>
      <c r="F102">
        <v>48.89995943211653</v>
      </c>
      <c r="G102">
        <v>41770.18857993612</v>
      </c>
      <c r="H102">
        <v>0.3645230594891883</v>
      </c>
      <c r="I102">
        <v>0.1531464981500588</v>
      </c>
      <c r="J102">
        <v>16.56448769543495</v>
      </c>
      <c r="K102">
        <v>2.852844314864444</v>
      </c>
      <c r="L102">
        <v>924.8185469388595</v>
      </c>
      <c r="M102">
        <v>464.3353387224123</v>
      </c>
      <c r="N102">
        <v>739.8460006408542</v>
      </c>
    </row>
    <row r="103" spans="1:14">
      <c r="A103">
        <v>101</v>
      </c>
      <c r="B103">
        <v>5.044591310200848</v>
      </c>
      <c r="C103">
        <v>739.5433664516743</v>
      </c>
      <c r="D103">
        <v>0.4221920738582672</v>
      </c>
      <c r="E103">
        <v>90.2310932765765</v>
      </c>
      <c r="F103">
        <v>48.94901902113576</v>
      </c>
      <c r="G103">
        <v>41769.84782212858</v>
      </c>
      <c r="H103">
        <v>0.3647270448923882</v>
      </c>
      <c r="I103">
        <v>0.1532321982158312</v>
      </c>
      <c r="J103">
        <v>16.56228104177648</v>
      </c>
      <c r="K103">
        <v>2.852844314864444</v>
      </c>
      <c r="L103">
        <v>924.8185469388595</v>
      </c>
      <c r="M103">
        <v>464.0756441573527</v>
      </c>
      <c r="N103">
        <v>740.6674704912296</v>
      </c>
    </row>
    <row r="104" spans="1:14">
      <c r="A104">
        <v>102</v>
      </c>
      <c r="B104">
        <v>5.112008852894733</v>
      </c>
      <c r="C104">
        <v>750.3054569346624</v>
      </c>
      <c r="D104">
        <v>0.4221335692827913</v>
      </c>
      <c r="E104">
        <v>91.30173355627655</v>
      </c>
      <c r="F104">
        <v>48.24476795928462</v>
      </c>
      <c r="G104">
        <v>41766.62853612866</v>
      </c>
      <c r="H104">
        <v>0.3648956146756719</v>
      </c>
      <c r="I104">
        <v>0.1533030191730568</v>
      </c>
      <c r="J104">
        <v>16.59927134918207</v>
      </c>
      <c r="K104">
        <v>2.852844314864444</v>
      </c>
      <c r="L104">
        <v>924.8185469388595</v>
      </c>
      <c r="M104">
        <v>463.8612564595657</v>
      </c>
      <c r="N104">
        <v>732.78625063907</v>
      </c>
    </row>
    <row r="105" spans="1:14">
      <c r="A105">
        <v>103</v>
      </c>
      <c r="B105">
        <v>5.323383225201325</v>
      </c>
      <c r="C105">
        <v>777.2177835357538</v>
      </c>
      <c r="D105">
        <v>0.422811219642858</v>
      </c>
      <c r="E105">
        <v>93.76099733232499</v>
      </c>
      <c r="F105">
        <v>46.59149095958938</v>
      </c>
      <c r="G105">
        <v>41793.47386980934</v>
      </c>
      <c r="H105">
        <v>0.3654924736780947</v>
      </c>
      <c r="I105">
        <v>0.1535537766045303</v>
      </c>
      <c r="J105">
        <v>16.74215082173471</v>
      </c>
      <c r="K105">
        <v>2.852844314864444</v>
      </c>
      <c r="L105">
        <v>924.8185469388595</v>
      </c>
      <c r="M105">
        <v>463.1037585991945</v>
      </c>
      <c r="N105">
        <v>713.4610082228814</v>
      </c>
    </row>
    <row r="106" spans="1:14">
      <c r="A106">
        <v>104</v>
      </c>
      <c r="B106">
        <v>5.431869965638398</v>
      </c>
      <c r="C106">
        <v>794.6017427643188</v>
      </c>
      <c r="D106">
        <v>0.4235124466291488</v>
      </c>
      <c r="E106">
        <v>95.33312730956824</v>
      </c>
      <c r="F106">
        <v>45.53654463366791</v>
      </c>
      <c r="G106">
        <v>41736.83865008843</v>
      </c>
      <c r="H106">
        <v>0.3661089219508447</v>
      </c>
      <c r="I106">
        <v>0.1538127640452553</v>
      </c>
      <c r="J106">
        <v>16.83564695610515</v>
      </c>
      <c r="K106">
        <v>2.852844314864444</v>
      </c>
      <c r="L106">
        <v>924.8185469388595</v>
      </c>
      <c r="M106">
        <v>462.3239919915641</v>
      </c>
      <c r="N106">
        <v>703.6386572663009</v>
      </c>
    </row>
    <row r="107" spans="1:14">
      <c r="A107">
        <v>105</v>
      </c>
      <c r="B107">
        <v>5.480490495874049</v>
      </c>
      <c r="C107">
        <v>806.1643389346526</v>
      </c>
      <c r="D107">
        <v>0.4242469541036408</v>
      </c>
      <c r="E107">
        <v>96.37205291700639</v>
      </c>
      <c r="F107">
        <v>44.82121348452347</v>
      </c>
      <c r="G107">
        <v>41636.53107733261</v>
      </c>
      <c r="H107">
        <v>0.3667128861962366</v>
      </c>
      <c r="I107">
        <v>0.1540665065912528</v>
      </c>
      <c r="J107">
        <v>16.89919418327979</v>
      </c>
      <c r="K107">
        <v>2.852844314864444</v>
      </c>
      <c r="L107">
        <v>924.8185469388595</v>
      </c>
      <c r="M107">
        <v>461.5625593518626</v>
      </c>
      <c r="N107">
        <v>699.3244584488133</v>
      </c>
    </row>
    <row r="108" spans="1:14">
      <c r="A108">
        <v>106</v>
      </c>
      <c r="B108">
        <v>5.552589383821078</v>
      </c>
      <c r="C108">
        <v>819.0479211294622</v>
      </c>
      <c r="D108">
        <v>0.4238374806801672</v>
      </c>
      <c r="E108">
        <v>97.54853196684859</v>
      </c>
      <c r="F108">
        <v>44.07397652991495</v>
      </c>
      <c r="G108">
        <v>41567.40090480412</v>
      </c>
      <c r="H108">
        <v>0.3669905747619313</v>
      </c>
      <c r="I108">
        <v>0.1541831714504583</v>
      </c>
      <c r="J108">
        <v>16.96322776174234</v>
      </c>
      <c r="K108">
        <v>2.852844314864444</v>
      </c>
      <c r="L108">
        <v>924.8185469388595</v>
      </c>
      <c r="M108">
        <v>461.2133115675874</v>
      </c>
      <c r="N108">
        <v>692.8808755448106</v>
      </c>
    </row>
    <row r="109" spans="1:14">
      <c r="A109">
        <v>107</v>
      </c>
      <c r="B109">
        <v>5.595800409512559</v>
      </c>
      <c r="C109">
        <v>824.0794296214124</v>
      </c>
      <c r="D109">
        <v>0.4224637039080277</v>
      </c>
      <c r="E109">
        <v>98.07898326013877</v>
      </c>
      <c r="F109">
        <v>43.81285500580636</v>
      </c>
      <c r="G109">
        <v>41580.54832587409</v>
      </c>
      <c r="H109">
        <v>0.3668644358341723</v>
      </c>
      <c r="I109">
        <v>0.1541301769016531</v>
      </c>
      <c r="J109">
        <v>16.96857721105929</v>
      </c>
      <c r="K109">
        <v>2.852844314864444</v>
      </c>
      <c r="L109">
        <v>924.8185469388595</v>
      </c>
      <c r="M109">
        <v>461.3718904509764</v>
      </c>
      <c r="N109">
        <v>689.4272947981264</v>
      </c>
    </row>
    <row r="110" spans="1:14">
      <c r="A110">
        <v>108</v>
      </c>
      <c r="B110">
        <v>5.609360865450718</v>
      </c>
      <c r="C110">
        <v>825.0092547521615</v>
      </c>
      <c r="D110">
        <v>0.4229831394596027</v>
      </c>
      <c r="E110">
        <v>98.17208209299113</v>
      </c>
      <c r="F110">
        <v>43.75554546682242</v>
      </c>
      <c r="G110">
        <v>41567.46311304798</v>
      </c>
      <c r="H110">
        <v>0.3669617419109747</v>
      </c>
      <c r="I110">
        <v>0.1541710579502537</v>
      </c>
      <c r="J110">
        <v>16.96965677019438</v>
      </c>
      <c r="K110">
        <v>2.852844314864444</v>
      </c>
      <c r="L110">
        <v>924.8185469388595</v>
      </c>
      <c r="M110">
        <v>461.2495499356591</v>
      </c>
      <c r="N110">
        <v>688.3283770694683</v>
      </c>
    </row>
    <row r="111" spans="1:14">
      <c r="A111">
        <v>109</v>
      </c>
      <c r="B111">
        <v>5.703410660430099</v>
      </c>
      <c r="C111">
        <v>841.1051596088182</v>
      </c>
      <c r="D111">
        <v>0.421351072582042</v>
      </c>
      <c r="E111">
        <v>99.65860863870805</v>
      </c>
      <c r="F111">
        <v>42.9402740845379</v>
      </c>
      <c r="G111">
        <v>41604.57537437631</v>
      </c>
      <c r="H111">
        <v>0.3673052651353481</v>
      </c>
      <c r="I111">
        <v>0.1543153818207922</v>
      </c>
      <c r="J111">
        <v>17.04220193988419</v>
      </c>
      <c r="K111">
        <v>2.852844314864444</v>
      </c>
      <c r="L111">
        <v>924.8185469388595</v>
      </c>
      <c r="M111">
        <v>460.8181650695153</v>
      </c>
      <c r="N111">
        <v>680.4575151124152</v>
      </c>
    </row>
    <row r="112" spans="1:14">
      <c r="A112">
        <v>110</v>
      </c>
      <c r="B112">
        <v>5.749773059818771</v>
      </c>
      <c r="C112">
        <v>848.0541076322103</v>
      </c>
      <c r="D112">
        <v>0.4208475369592979</v>
      </c>
      <c r="E112">
        <v>100.273013694918</v>
      </c>
      <c r="F112">
        <v>42.59060362844745</v>
      </c>
      <c r="G112">
        <v>41608.27590661336</v>
      </c>
      <c r="H112">
        <v>0.3669216968333405</v>
      </c>
      <c r="I112">
        <v>0.1541542338749362</v>
      </c>
      <c r="J112">
        <v>17.07897154466905</v>
      </c>
      <c r="K112">
        <v>2.852844314864444</v>
      </c>
      <c r="L112">
        <v>924.8185469388595</v>
      </c>
      <c r="M112">
        <v>461.2998897607362</v>
      </c>
      <c r="N112">
        <v>676.2450504849558</v>
      </c>
    </row>
    <row r="113" spans="1:14">
      <c r="A113">
        <v>111</v>
      </c>
      <c r="B113">
        <v>5.753563843451049</v>
      </c>
      <c r="C113">
        <v>846.9692942504701</v>
      </c>
      <c r="D113">
        <v>0.4206743807712893</v>
      </c>
      <c r="E113">
        <v>100.1958309098687</v>
      </c>
      <c r="F113">
        <v>42.64693167498258</v>
      </c>
      <c r="G113">
        <v>41611.28644474901</v>
      </c>
      <c r="H113">
        <v>0.3669222622979252</v>
      </c>
      <c r="I113">
        <v>0.1541544714426805</v>
      </c>
      <c r="J113">
        <v>17.06768734942348</v>
      </c>
      <c r="K113">
        <v>2.852844314864444</v>
      </c>
      <c r="L113">
        <v>924.8185469388595</v>
      </c>
      <c r="M113">
        <v>461.2991788506135</v>
      </c>
      <c r="N113">
        <v>676.4318649256576</v>
      </c>
    </row>
    <row r="114" spans="1:14">
      <c r="A114">
        <v>112</v>
      </c>
      <c r="B114">
        <v>5.837447607006649</v>
      </c>
      <c r="C114">
        <v>860.601080493954</v>
      </c>
      <c r="D114">
        <v>0.4205251491286577</v>
      </c>
      <c r="E114">
        <v>101.4441265131449</v>
      </c>
      <c r="F114">
        <v>41.97276855389005</v>
      </c>
      <c r="G114">
        <v>41613.62313693384</v>
      </c>
      <c r="H114">
        <v>0.3673145343625029</v>
      </c>
      <c r="I114">
        <v>0.1543192760865797</v>
      </c>
      <c r="J114">
        <v>17.12788294829869</v>
      </c>
      <c r="K114">
        <v>2.852844314864444</v>
      </c>
      <c r="L114">
        <v>924.8185469388595</v>
      </c>
      <c r="M114">
        <v>460.8065362668132</v>
      </c>
      <c r="N114">
        <v>669.3786565645163</v>
      </c>
    </row>
    <row r="115" spans="1:14">
      <c r="A115">
        <v>113</v>
      </c>
      <c r="B115">
        <v>5.882239889632856</v>
      </c>
      <c r="C115">
        <v>863.9710677838013</v>
      </c>
      <c r="D115">
        <v>0.4204351716808136</v>
      </c>
      <c r="E115">
        <v>101.7903753037702</v>
      </c>
      <c r="F115">
        <v>41.81159838788395</v>
      </c>
      <c r="G115">
        <v>41618.02580918815</v>
      </c>
      <c r="H115">
        <v>0.3675868270351011</v>
      </c>
      <c r="I115">
        <v>0.1544336739777276</v>
      </c>
      <c r="J115">
        <v>17.13096733029608</v>
      </c>
      <c r="K115">
        <v>2.852844314864444</v>
      </c>
      <c r="L115">
        <v>924.8185469388595</v>
      </c>
      <c r="M115">
        <v>460.4651904021569</v>
      </c>
      <c r="N115">
        <v>666.7430178670879</v>
      </c>
    </row>
    <row r="116" spans="1:14">
      <c r="A116">
        <v>114</v>
      </c>
      <c r="B116">
        <v>5.886547517644124</v>
      </c>
      <c r="C116">
        <v>863.1778753875163</v>
      </c>
      <c r="D116">
        <v>0.4204644784510977</v>
      </c>
      <c r="E116">
        <v>101.7352544977518</v>
      </c>
      <c r="F116">
        <v>41.85058229150664</v>
      </c>
      <c r="G116">
        <v>41618.99661155923</v>
      </c>
      <c r="H116">
        <v>0.3675926565584802</v>
      </c>
      <c r="I116">
        <v>0.154436123126192</v>
      </c>
      <c r="J116">
        <v>17.1225092919151</v>
      </c>
      <c r="K116">
        <v>2.852844314864444</v>
      </c>
      <c r="L116">
        <v>924.8185469388595</v>
      </c>
      <c r="M116">
        <v>460.4578880457445</v>
      </c>
      <c r="N116">
        <v>666.7682843325605</v>
      </c>
    </row>
    <row r="117" spans="1:14">
      <c r="A117">
        <v>115</v>
      </c>
      <c r="B117">
        <v>5.96590866682952</v>
      </c>
      <c r="C117">
        <v>877.1032959417048</v>
      </c>
      <c r="D117">
        <v>0.4203598395424482</v>
      </c>
      <c r="E117">
        <v>102.9919419106935</v>
      </c>
      <c r="F117">
        <v>41.18615849861623</v>
      </c>
      <c r="G117">
        <v>41619.03393196053</v>
      </c>
      <c r="H117">
        <v>0.3679763280122649</v>
      </c>
      <c r="I117">
        <v>0.1545973144090415</v>
      </c>
      <c r="J117">
        <v>17.18744612735806</v>
      </c>
      <c r="K117">
        <v>2.852844314864444</v>
      </c>
      <c r="L117">
        <v>924.8185469388595</v>
      </c>
      <c r="M117">
        <v>459.9777904583053</v>
      </c>
      <c r="N117">
        <v>660.1708779625069</v>
      </c>
    </row>
    <row r="118" spans="1:14">
      <c r="A118">
        <v>116</v>
      </c>
      <c r="B118">
        <v>6.061640937135111</v>
      </c>
      <c r="C118">
        <v>890.6441313430499</v>
      </c>
      <c r="D118">
        <v>0.4204123607302697</v>
      </c>
      <c r="E118">
        <v>104.2501289437845</v>
      </c>
      <c r="F118">
        <v>40.56035911559137</v>
      </c>
      <c r="G118">
        <v>41619.69482226906</v>
      </c>
      <c r="H118">
        <v>0.3683913332881742</v>
      </c>
      <c r="I118">
        <v>0.1547716699211684</v>
      </c>
      <c r="J118">
        <v>17.23888830630408</v>
      </c>
      <c r="K118">
        <v>2.852844314864444</v>
      </c>
      <c r="L118">
        <v>924.8185469388595</v>
      </c>
      <c r="M118">
        <v>459.4596099459212</v>
      </c>
      <c r="N118">
        <v>653.0353299798439</v>
      </c>
    </row>
    <row r="119" spans="1:14">
      <c r="A119">
        <v>117</v>
      </c>
      <c r="B119">
        <v>6.118473766919319</v>
      </c>
      <c r="C119">
        <v>898.6310616543991</v>
      </c>
      <c r="D119">
        <v>0.4204833111365758</v>
      </c>
      <c r="E119">
        <v>104.9531263593965</v>
      </c>
      <c r="F119">
        <v>40.19940439497839</v>
      </c>
      <c r="G119">
        <v>41618.87009800092</v>
      </c>
      <c r="H119">
        <v>0.3689011804192133</v>
      </c>
      <c r="I119">
        <v>0.1549858711923305</v>
      </c>
      <c r="J119">
        <v>17.27742031969465</v>
      </c>
      <c r="K119">
        <v>2.852844314864444</v>
      </c>
      <c r="L119">
        <v>924.8185469388595</v>
      </c>
      <c r="M119">
        <v>458.8246047564741</v>
      </c>
      <c r="N119">
        <v>649.3157234945231</v>
      </c>
    </row>
    <row r="120" spans="1:14">
      <c r="A120">
        <v>118</v>
      </c>
      <c r="B120">
        <v>6.122835454842072</v>
      </c>
      <c r="C120">
        <v>897.8460788829212</v>
      </c>
      <c r="D120">
        <v>0.4206005216206696</v>
      </c>
      <c r="E120">
        <v>104.9025441672316</v>
      </c>
      <c r="F120">
        <v>40.23472156609425</v>
      </c>
      <c r="G120">
        <v>41619.17718546068</v>
      </c>
      <c r="H120">
        <v>0.3688689658806741</v>
      </c>
      <c r="I120">
        <v>0.1549723369490546</v>
      </c>
      <c r="J120">
        <v>17.26873357488461</v>
      </c>
      <c r="K120">
        <v>2.852844314864444</v>
      </c>
      <c r="L120">
        <v>924.8185469388595</v>
      </c>
      <c r="M120">
        <v>458.8646754164658</v>
      </c>
      <c r="N120">
        <v>649.2584437908239</v>
      </c>
    </row>
    <row r="121" spans="1:14">
      <c r="A121">
        <v>119</v>
      </c>
      <c r="B121">
        <v>6.145566526815937</v>
      </c>
      <c r="C121">
        <v>901.4582745061349</v>
      </c>
      <c r="D121">
        <v>0.4205662210725811</v>
      </c>
      <c r="E121">
        <v>105.2465630364804</v>
      </c>
      <c r="F121">
        <v>40.07334349782762</v>
      </c>
      <c r="G121">
        <v>41618.89736581965</v>
      </c>
      <c r="H121">
        <v>0.36886752091511</v>
      </c>
      <c r="I121">
        <v>0.1549717298779508</v>
      </c>
      <c r="J121">
        <v>17.28028911610752</v>
      </c>
      <c r="K121">
        <v>2.852844314864444</v>
      </c>
      <c r="L121">
        <v>924.8185469388595</v>
      </c>
      <c r="M121">
        <v>458.8664729280844</v>
      </c>
      <c r="N121">
        <v>647.3522494622938</v>
      </c>
    </row>
    <row r="122" spans="1:14">
      <c r="A122">
        <v>120</v>
      </c>
      <c r="B122">
        <v>6.15011558033923</v>
      </c>
      <c r="C122">
        <v>900.9705095087571</v>
      </c>
      <c r="D122">
        <v>0.4207040429295772</v>
      </c>
      <c r="E122">
        <v>105.2121913367359</v>
      </c>
      <c r="F122">
        <v>40.09517712977693</v>
      </c>
      <c r="G122">
        <v>41619.14753425099</v>
      </c>
      <c r="H122">
        <v>0.3689056368955846</v>
      </c>
      <c r="I122">
        <v>0.1549877434847207</v>
      </c>
      <c r="J122">
        <v>17.2755049724315</v>
      </c>
      <c r="K122">
        <v>2.852844314864444</v>
      </c>
      <c r="L122">
        <v>924.8185469388595</v>
      </c>
      <c r="M122">
        <v>458.8190620355042</v>
      </c>
      <c r="N122">
        <v>647.2517407436804</v>
      </c>
    </row>
    <row r="123" spans="1:14">
      <c r="A123">
        <v>121</v>
      </c>
      <c r="B123">
        <v>6.238351220838807</v>
      </c>
      <c r="C123">
        <v>915.7752710330604</v>
      </c>
      <c r="D123">
        <v>0.4206600729721916</v>
      </c>
      <c r="E123">
        <v>106.5503564800989</v>
      </c>
      <c r="F123">
        <v>39.44610839766416</v>
      </c>
      <c r="G123">
        <v>41617.54441747375</v>
      </c>
      <c r="H123">
        <v>0.3693319435795469</v>
      </c>
      <c r="I123">
        <v>0.1551668470395912</v>
      </c>
      <c r="J123">
        <v>17.33898777410148</v>
      </c>
      <c r="K123">
        <v>2.852844314864444</v>
      </c>
      <c r="L123">
        <v>924.8185469388595</v>
      </c>
      <c r="M123">
        <v>458.2894635637902</v>
      </c>
      <c r="N123">
        <v>640.5695688830833</v>
      </c>
    </row>
    <row r="124" spans="1:14">
      <c r="A124">
        <v>122</v>
      </c>
      <c r="B124">
        <v>6.341042420613775</v>
      </c>
      <c r="C124">
        <v>930.430060838871</v>
      </c>
      <c r="D124">
        <v>0.4209165701355042</v>
      </c>
      <c r="E124">
        <v>107.8998763658544</v>
      </c>
      <c r="F124">
        <v>38.82425571398509</v>
      </c>
      <c r="G124">
        <v>41616.51241130707</v>
      </c>
      <c r="H124">
        <v>0.3697555505825558</v>
      </c>
      <c r="I124">
        <v>0.1553448163817601</v>
      </c>
      <c r="J124">
        <v>17.39405755700308</v>
      </c>
      <c r="K124">
        <v>2.852844314864444</v>
      </c>
      <c r="L124">
        <v>924.8185469388595</v>
      </c>
      <c r="M124">
        <v>457.7644285078859</v>
      </c>
      <c r="N124">
        <v>633.5082761277158</v>
      </c>
    </row>
    <row r="125" spans="1:14">
      <c r="A125">
        <v>123</v>
      </c>
      <c r="B125">
        <v>6.437138847428106</v>
      </c>
      <c r="C125">
        <v>942.9018216537936</v>
      </c>
      <c r="D125">
        <v>0.4214157162762416</v>
      </c>
      <c r="E125">
        <v>109.06966124126</v>
      </c>
      <c r="F125">
        <v>38.3105392216987</v>
      </c>
      <c r="G125">
        <v>41616.15764069063</v>
      </c>
      <c r="H125">
        <v>0.3699936339037781</v>
      </c>
      <c r="I125">
        <v>0.1554448419520607</v>
      </c>
      <c r="J125">
        <v>17.43556802389699</v>
      </c>
      <c r="K125">
        <v>2.852844314864444</v>
      </c>
      <c r="L125">
        <v>924.8185469388595</v>
      </c>
      <c r="M125">
        <v>457.4698664790029</v>
      </c>
      <c r="N125">
        <v>627.306914940755</v>
      </c>
    </row>
    <row r="126" spans="1:14">
      <c r="A126">
        <v>124</v>
      </c>
      <c r="B126">
        <v>6.488691306343135</v>
      </c>
      <c r="C126">
        <v>948.6860233112207</v>
      </c>
      <c r="D126">
        <v>0.4217724566011862</v>
      </c>
      <c r="E126">
        <v>109.602227041719</v>
      </c>
      <c r="F126">
        <v>38.07695384434856</v>
      </c>
      <c r="G126">
        <v>41616.15104413285</v>
      </c>
      <c r="H126">
        <v>0.3702486482065309</v>
      </c>
      <c r="I126">
        <v>0.1555519807089324</v>
      </c>
      <c r="J126">
        <v>17.45665705456779</v>
      </c>
      <c r="K126">
        <v>2.852844314864444</v>
      </c>
      <c r="L126">
        <v>924.8185469388595</v>
      </c>
      <c r="M126">
        <v>457.154777255597</v>
      </c>
      <c r="N126">
        <v>624.4210289504969</v>
      </c>
    </row>
    <row r="127" spans="1:14">
      <c r="A127">
        <v>125</v>
      </c>
      <c r="B127">
        <v>6.494372183832171</v>
      </c>
      <c r="C127">
        <v>948.6066463763225</v>
      </c>
      <c r="D127">
        <v>0.4219095289552805</v>
      </c>
      <c r="E127">
        <v>109.6020006552183</v>
      </c>
      <c r="F127">
        <v>38.0802738471487</v>
      </c>
      <c r="G127">
        <v>41616.40493380441</v>
      </c>
      <c r="H127">
        <v>0.3702518191055558</v>
      </c>
      <c r="I127">
        <v>0.1555533128937394</v>
      </c>
      <c r="J127">
        <v>17.45503998138414</v>
      </c>
      <c r="K127">
        <v>2.852844314864444</v>
      </c>
      <c r="L127">
        <v>924.8185469388595</v>
      </c>
      <c r="M127">
        <v>457.1508621049816</v>
      </c>
      <c r="N127">
        <v>624.2731475142986</v>
      </c>
    </row>
    <row r="128" spans="1:14">
      <c r="A128">
        <v>126</v>
      </c>
      <c r="B128">
        <v>6.57458179127777</v>
      </c>
      <c r="C128">
        <v>962.1530837058771</v>
      </c>
      <c r="D128">
        <v>0.4218748274601519</v>
      </c>
      <c r="E128">
        <v>110.8082549918571</v>
      </c>
      <c r="F128">
        <v>37.5434078116656</v>
      </c>
      <c r="G128">
        <v>41615.01439697573</v>
      </c>
      <c r="H128">
        <v>0.3707001417195024</v>
      </c>
      <c r="I128">
        <v>0.1557416659665563</v>
      </c>
      <c r="J128">
        <v>17.51219612783309</v>
      </c>
      <c r="K128">
        <v>2.852844314864444</v>
      </c>
      <c r="L128">
        <v>924.8185469388595</v>
      </c>
      <c r="M128">
        <v>456.597986488274</v>
      </c>
      <c r="N128">
        <v>618.8902509496868</v>
      </c>
    </row>
    <row r="129" spans="1:14">
      <c r="A129">
        <v>127</v>
      </c>
      <c r="B129">
        <v>6.677446303050382</v>
      </c>
      <c r="C129">
        <v>976.7067670092067</v>
      </c>
      <c r="D129">
        <v>0.4222699129482858</v>
      </c>
      <c r="E129">
        <v>112.1272344058929</v>
      </c>
      <c r="F129">
        <v>36.98366630362548</v>
      </c>
      <c r="G129">
        <v>41614.39749445576</v>
      </c>
      <c r="H129">
        <v>0.3711287967277795</v>
      </c>
      <c r="I129">
        <v>0.1559217561192181</v>
      </c>
      <c r="J129">
        <v>17.56782109435697</v>
      </c>
      <c r="K129">
        <v>2.852844314864444</v>
      </c>
      <c r="L129">
        <v>924.8185469388595</v>
      </c>
      <c r="M129">
        <v>456.0706142784011</v>
      </c>
      <c r="N129">
        <v>612.5772890056684</v>
      </c>
    </row>
    <row r="130" spans="1:14">
      <c r="A130">
        <v>128</v>
      </c>
      <c r="B130">
        <v>6.779747077193685</v>
      </c>
      <c r="C130">
        <v>990.8344505741185</v>
      </c>
      <c r="D130">
        <v>0.4226990434784895</v>
      </c>
      <c r="E130">
        <v>113.4048254938518</v>
      </c>
      <c r="F130">
        <v>36.45615713243127</v>
      </c>
      <c r="G130">
        <v>41614.03604404554</v>
      </c>
      <c r="H130">
        <v>0.3715019859205958</v>
      </c>
      <c r="I130">
        <v>0.1560785435062968</v>
      </c>
      <c r="J130">
        <v>17.62151893022127</v>
      </c>
      <c r="K130">
        <v>2.852844314864444</v>
      </c>
      <c r="L130">
        <v>924.8185469388595</v>
      </c>
      <c r="M130">
        <v>455.6124723818303</v>
      </c>
      <c r="N130">
        <v>606.6799416549059</v>
      </c>
    </row>
    <row r="131" spans="1:14">
      <c r="A131">
        <v>129</v>
      </c>
      <c r="B131">
        <v>6.834237184746565</v>
      </c>
      <c r="C131">
        <v>996.9347082586185</v>
      </c>
      <c r="D131">
        <v>0.4230909883331251</v>
      </c>
      <c r="E131">
        <v>113.9563575366553</v>
      </c>
      <c r="F131">
        <v>36.23327331254105</v>
      </c>
      <c r="G131">
        <v>41614.41871751881</v>
      </c>
      <c r="H131">
        <v>0.3717087189955854</v>
      </c>
      <c r="I131">
        <v>0.1561653979470853</v>
      </c>
      <c r="J131">
        <v>17.64492202875057</v>
      </c>
      <c r="K131">
        <v>2.852844314864444</v>
      </c>
      <c r="L131">
        <v>924.8185469388595</v>
      </c>
      <c r="M131">
        <v>455.3590745931702</v>
      </c>
      <c r="N131">
        <v>603.9997603098551</v>
      </c>
    </row>
    <row r="132" spans="1:14">
      <c r="A132">
        <v>130</v>
      </c>
      <c r="B132">
        <v>6.841060115872685</v>
      </c>
      <c r="C132">
        <v>997.1718639263155</v>
      </c>
      <c r="D132">
        <v>0.4231987383641747</v>
      </c>
      <c r="E132">
        <v>113.982060341414</v>
      </c>
      <c r="F132">
        <v>36.22479450494071</v>
      </c>
      <c r="G132">
        <v>41614.69491301198</v>
      </c>
      <c r="H132">
        <v>0.3716958738550236</v>
      </c>
      <c r="I132">
        <v>0.1561600013384372</v>
      </c>
      <c r="J132">
        <v>17.64542911531051</v>
      </c>
      <c r="K132">
        <v>2.852844314864444</v>
      </c>
      <c r="L132">
        <v>924.8185469388595</v>
      </c>
      <c r="M132">
        <v>455.374810983404</v>
      </c>
      <c r="N132">
        <v>603.8142857455266</v>
      </c>
    </row>
    <row r="133" spans="1:14">
      <c r="A133">
        <v>131</v>
      </c>
      <c r="B133">
        <v>6.919868615089707</v>
      </c>
      <c r="C133">
        <v>1009.549717892931</v>
      </c>
      <c r="D133">
        <v>0.4233063428076924</v>
      </c>
      <c r="E133">
        <v>115.0787854713444</v>
      </c>
      <c r="F133">
        <v>35.78024549503082</v>
      </c>
      <c r="G133">
        <v>41613.87669062932</v>
      </c>
      <c r="H133">
        <v>0.3720820634157461</v>
      </c>
      <c r="I133">
        <v>0.1563222505495835</v>
      </c>
      <c r="J133">
        <v>17.69469642624142</v>
      </c>
      <c r="K133">
        <v>2.852844314864444</v>
      </c>
      <c r="L133">
        <v>924.8185469388595</v>
      </c>
      <c r="M133">
        <v>454.9021706292741</v>
      </c>
      <c r="N133">
        <v>599.2293283406658</v>
      </c>
    </row>
    <row r="134" spans="1:14">
      <c r="A134">
        <v>132</v>
      </c>
      <c r="B134">
        <v>7.0150498204562</v>
      </c>
      <c r="C134">
        <v>1022.744185002829</v>
      </c>
      <c r="D134">
        <v>0.4236424503246514</v>
      </c>
      <c r="E134">
        <v>116.2515321777466</v>
      </c>
      <c r="F134">
        <v>35.31859666919522</v>
      </c>
      <c r="G134">
        <v>41613.78193109242</v>
      </c>
      <c r="H134">
        <v>0.3724273353930254</v>
      </c>
      <c r="I134">
        <v>0.1564673091209226</v>
      </c>
      <c r="J134">
        <v>17.74643490029232</v>
      </c>
      <c r="K134">
        <v>2.852844314864444</v>
      </c>
      <c r="L134">
        <v>924.8185469388595</v>
      </c>
      <c r="M134">
        <v>454.4804374292787</v>
      </c>
      <c r="N134">
        <v>594.2695797086944</v>
      </c>
    </row>
    <row r="135" spans="1:14">
      <c r="A135">
        <v>133</v>
      </c>
      <c r="B135">
        <v>7.066501992332497</v>
      </c>
      <c r="C135">
        <v>1028.697255722319</v>
      </c>
      <c r="D135">
        <v>0.4239180567473255</v>
      </c>
      <c r="E135">
        <v>116.777882410725</v>
      </c>
      <c r="F135">
        <v>35.11447473739295</v>
      </c>
      <c r="G135">
        <v>41614.33079630665</v>
      </c>
      <c r="H135">
        <v>0.3725829607591886</v>
      </c>
      <c r="I135">
        <v>0.156532691760596</v>
      </c>
      <c r="J135">
        <v>17.77083379228214</v>
      </c>
      <c r="K135">
        <v>2.852844314864444</v>
      </c>
      <c r="L135">
        <v>924.8185469388595</v>
      </c>
      <c r="M135">
        <v>454.2906040446674</v>
      </c>
      <c r="N135">
        <v>591.9916760262383</v>
      </c>
    </row>
    <row r="136" spans="1:14">
      <c r="A136">
        <v>134</v>
      </c>
      <c r="B136">
        <v>7.073468106710218</v>
      </c>
      <c r="C136">
        <v>1029.113846996103</v>
      </c>
      <c r="D136">
        <v>0.4239623466468682</v>
      </c>
      <c r="E136">
        <v>116.8156999966682</v>
      </c>
      <c r="F136">
        <v>35.10044280505547</v>
      </c>
      <c r="G136">
        <v>41614.70665208763</v>
      </c>
      <c r="H136">
        <v>0.37255544236994</v>
      </c>
      <c r="I136">
        <v>0.156521130503116</v>
      </c>
      <c r="J136">
        <v>17.77282596000652</v>
      </c>
      <c r="K136">
        <v>2.852844314864444</v>
      </c>
      <c r="L136">
        <v>924.8185469388595</v>
      </c>
      <c r="M136">
        <v>454.3241597098187</v>
      </c>
      <c r="N136">
        <v>591.8138761562773</v>
      </c>
    </row>
    <row r="137" spans="1:14">
      <c r="A137">
        <v>135</v>
      </c>
      <c r="B137">
        <v>7.14322090561927</v>
      </c>
      <c r="C137">
        <v>1039.777007756077</v>
      </c>
      <c r="D137">
        <v>0.4240904393428535</v>
      </c>
      <c r="E137">
        <v>117.7487012478121</v>
      </c>
      <c r="F137">
        <v>34.74018096022086</v>
      </c>
      <c r="G137">
        <v>41614.08601477918</v>
      </c>
      <c r="H137">
        <v>0.3729161707708689</v>
      </c>
      <c r="I137">
        <v>0.1566726827573491</v>
      </c>
      <c r="J137">
        <v>17.81509937430979</v>
      </c>
      <c r="K137">
        <v>2.852844314864444</v>
      </c>
      <c r="L137">
        <v>924.8185469388595</v>
      </c>
      <c r="M137">
        <v>453.8846839228157</v>
      </c>
      <c r="N137">
        <v>588.1410869502321</v>
      </c>
    </row>
    <row r="138" spans="1:14">
      <c r="A138">
        <v>136</v>
      </c>
      <c r="B138">
        <v>7.174947412683051</v>
      </c>
      <c r="C138">
        <v>1042.695767586168</v>
      </c>
      <c r="D138">
        <v>0.4243156042133035</v>
      </c>
      <c r="E138">
        <v>117.9834580891349</v>
      </c>
      <c r="F138">
        <v>34.64533241284374</v>
      </c>
      <c r="G138">
        <v>41619.08614630906</v>
      </c>
      <c r="H138">
        <v>0.3728304862546389</v>
      </c>
      <c r="I138">
        <v>0.1566366842566652</v>
      </c>
      <c r="J138">
        <v>17.83094349803279</v>
      </c>
      <c r="K138">
        <v>2.852844314864444</v>
      </c>
      <c r="L138">
        <v>924.8185469388595</v>
      </c>
      <c r="M138">
        <v>453.9889964482114</v>
      </c>
      <c r="N138">
        <v>586.8680509167143</v>
      </c>
    </row>
    <row r="139" spans="1:14">
      <c r="A139">
        <v>137</v>
      </c>
      <c r="B139">
        <v>7.294348433957744</v>
      </c>
      <c r="C139">
        <v>1064.846570302477</v>
      </c>
      <c r="D139">
        <v>0.4234533553876583</v>
      </c>
      <c r="E139">
        <v>119.9919691707796</v>
      </c>
      <c r="F139">
        <v>33.91752295804584</v>
      </c>
      <c r="G139">
        <v>41603.91918939426</v>
      </c>
      <c r="H139">
        <v>0.3734770955543412</v>
      </c>
      <c r="I139">
        <v>0.1569083432020812</v>
      </c>
      <c r="J139">
        <v>17.90400391318042</v>
      </c>
      <c r="K139">
        <v>2.852844314864444</v>
      </c>
      <c r="L139">
        <v>924.8185469388595</v>
      </c>
      <c r="M139">
        <v>453.202995082773</v>
      </c>
      <c r="N139">
        <v>580.204310448961</v>
      </c>
    </row>
    <row r="140" spans="1:14">
      <c r="A140">
        <v>138</v>
      </c>
      <c r="B140">
        <v>7.398226069973787</v>
      </c>
      <c r="C140">
        <v>1079.913088180441</v>
      </c>
      <c r="D140">
        <v>0.4227762023508105</v>
      </c>
      <c r="E140">
        <v>121.3849543397714</v>
      </c>
      <c r="F140">
        <v>33.45120742291925</v>
      </c>
      <c r="G140">
        <v>41618.79662223143</v>
      </c>
      <c r="H140">
        <v>0.3737889610564479</v>
      </c>
      <c r="I140">
        <v>0.1570393667636863</v>
      </c>
      <c r="J140">
        <v>17.9465442273702</v>
      </c>
      <c r="K140">
        <v>2.852844314864444</v>
      </c>
      <c r="L140">
        <v>924.8185469388595</v>
      </c>
      <c r="M140">
        <v>452.8248716111278</v>
      </c>
      <c r="N140">
        <v>574.8137809344407</v>
      </c>
    </row>
    <row r="141" spans="1:14">
      <c r="A141">
        <v>139</v>
      </c>
      <c r="B141">
        <v>7.498506323726585</v>
      </c>
      <c r="C141">
        <v>1090.754537455838</v>
      </c>
      <c r="D141">
        <v>0.4222412774278311</v>
      </c>
      <c r="E141">
        <v>122.3874828429837</v>
      </c>
      <c r="F141">
        <v>33.13864574416525</v>
      </c>
      <c r="G141">
        <v>41662.25962051263</v>
      </c>
      <c r="H141">
        <v>0.3739261699921957</v>
      </c>
      <c r="I141">
        <v>0.157097012137491</v>
      </c>
      <c r="J141">
        <v>17.97575662218335</v>
      </c>
      <c r="K141">
        <v>2.852844314864444</v>
      </c>
      <c r="L141">
        <v>924.8185469388595</v>
      </c>
      <c r="M141">
        <v>452.658711487283</v>
      </c>
      <c r="N141">
        <v>570.0650435850721</v>
      </c>
    </row>
    <row r="142" spans="1:14">
      <c r="A142">
        <v>140</v>
      </c>
      <c r="B142">
        <v>7.606094171857253</v>
      </c>
      <c r="C142">
        <v>1104.597401128697</v>
      </c>
      <c r="D142">
        <v>0.4220726525989192</v>
      </c>
      <c r="E142">
        <v>123.6492896885424</v>
      </c>
      <c r="F142">
        <v>32.7589865608392</v>
      </c>
      <c r="G142">
        <v>41740.98603675882</v>
      </c>
      <c r="H142">
        <v>0.3743802657724709</v>
      </c>
      <c r="I142">
        <v>0.1572877906815735</v>
      </c>
      <c r="J142">
        <v>18.01595764660919</v>
      </c>
      <c r="K142">
        <v>2.852844314864444</v>
      </c>
      <c r="L142">
        <v>924.8185469388595</v>
      </c>
      <c r="M142">
        <v>452.1096696985383</v>
      </c>
      <c r="N142">
        <v>565.1435803339032</v>
      </c>
    </row>
    <row r="143" spans="1:14">
      <c r="A143">
        <v>141</v>
      </c>
      <c r="B143">
        <v>7.650477641779275</v>
      </c>
      <c r="C143">
        <v>1112.939031533801</v>
      </c>
      <c r="D143">
        <v>0.4228368596345508</v>
      </c>
      <c r="E143">
        <v>124.3409631391407</v>
      </c>
      <c r="F143">
        <v>32.51192096249717</v>
      </c>
      <c r="G143">
        <v>41737.5748579432</v>
      </c>
      <c r="H143">
        <v>0.3747757150671889</v>
      </c>
      <c r="I143">
        <v>0.1574539301701613</v>
      </c>
      <c r="J143">
        <v>18.05424867673617</v>
      </c>
      <c r="K143">
        <v>2.852844314864444</v>
      </c>
      <c r="L143">
        <v>924.8185469388595</v>
      </c>
      <c r="M143">
        <v>451.6326205119713</v>
      </c>
      <c r="N143">
        <v>562.834407606753</v>
      </c>
    </row>
    <row r="144" spans="1:14">
      <c r="A144">
        <v>142</v>
      </c>
      <c r="B144">
        <v>7.643224558267668</v>
      </c>
      <c r="C144">
        <v>1113.179344296736</v>
      </c>
      <c r="D144">
        <v>0.4219232018744974</v>
      </c>
      <c r="E144">
        <v>124.362658219437</v>
      </c>
      <c r="F144">
        <v>32.52945377646399</v>
      </c>
      <c r="G144">
        <v>41792.23524976331</v>
      </c>
      <c r="H144">
        <v>0.3746459836803096</v>
      </c>
      <c r="I144">
        <v>0.1573994263271711</v>
      </c>
      <c r="J144">
        <v>18.05599930837498</v>
      </c>
      <c r="K144">
        <v>2.852844314864444</v>
      </c>
      <c r="L144">
        <v>924.8185469388595</v>
      </c>
      <c r="M144">
        <v>451.7890106209576</v>
      </c>
      <c r="N144">
        <v>563.0877283677646</v>
      </c>
    </row>
    <row r="145" spans="1:14">
      <c r="A145">
        <v>143</v>
      </c>
      <c r="B145">
        <v>7.782451671825446</v>
      </c>
      <c r="C145">
        <v>1131.88653555028</v>
      </c>
      <c r="D145">
        <v>0.4233201701476748</v>
      </c>
      <c r="E145">
        <v>126.03338866907</v>
      </c>
      <c r="F145">
        <v>31.95920924188781</v>
      </c>
      <c r="G145">
        <v>41718.40045478681</v>
      </c>
      <c r="H145">
        <v>0.3753608429402139</v>
      </c>
      <c r="I145">
        <v>0.1576997590207403</v>
      </c>
      <c r="J145">
        <v>18.11469764369509</v>
      </c>
      <c r="K145">
        <v>2.852844314864444</v>
      </c>
      <c r="L145">
        <v>924.8185469388595</v>
      </c>
      <c r="M145">
        <v>450.928597064671</v>
      </c>
      <c r="N145">
        <v>556.8734348248605</v>
      </c>
    </row>
    <row r="146" spans="1:14">
      <c r="A146">
        <v>144</v>
      </c>
      <c r="B146">
        <v>7.819498635516695</v>
      </c>
      <c r="C146">
        <v>1137.76130404867</v>
      </c>
      <c r="D146">
        <v>0.4237052372112902</v>
      </c>
      <c r="E146">
        <v>126.5908954279075</v>
      </c>
      <c r="F146">
        <v>31.79190272618504</v>
      </c>
      <c r="G146">
        <v>41713.1966071985</v>
      </c>
      <c r="H146">
        <v>0.3759375967495717</v>
      </c>
      <c r="I146">
        <v>0.1579420696891562</v>
      </c>
      <c r="J146">
        <v>18.12719488683815</v>
      </c>
      <c r="K146">
        <v>2.852844314864444</v>
      </c>
      <c r="L146">
        <v>924.8185469388595</v>
      </c>
      <c r="M146">
        <v>450.2367939878971</v>
      </c>
      <c r="N146">
        <v>555.1263066830315</v>
      </c>
    </row>
    <row r="147" spans="1:14">
      <c r="A147">
        <v>145</v>
      </c>
      <c r="B147">
        <v>7.828087867552897</v>
      </c>
      <c r="C147">
        <v>1137.664791186225</v>
      </c>
      <c r="D147">
        <v>0.4235598892338691</v>
      </c>
      <c r="E147">
        <v>126.6101936327049</v>
      </c>
      <c r="F147">
        <v>31.79453851919008</v>
      </c>
      <c r="G147">
        <v>41713.05724992654</v>
      </c>
      <c r="H147">
        <v>0.3759123129412986</v>
      </c>
      <c r="I147">
        <v>0.1579314472426576</v>
      </c>
      <c r="J147">
        <v>18.12102000389396</v>
      </c>
      <c r="K147">
        <v>2.852844314864444</v>
      </c>
      <c r="L147">
        <v>924.8185469388595</v>
      </c>
      <c r="M147">
        <v>450.2670768501109</v>
      </c>
      <c r="N147">
        <v>554.9081556753163</v>
      </c>
    </row>
    <row r="148" spans="1:14">
      <c r="A148">
        <v>146</v>
      </c>
      <c r="B148">
        <v>7.934648334068395</v>
      </c>
      <c r="C148">
        <v>1153.548653662519</v>
      </c>
      <c r="D148">
        <v>0.42368218692664</v>
      </c>
      <c r="E148">
        <v>128.0284660642877</v>
      </c>
      <c r="F148">
        <v>31.35580343771082</v>
      </c>
      <c r="G148">
        <v>41710.89287948881</v>
      </c>
      <c r="H148">
        <v>0.3763915809887521</v>
      </c>
      <c r="I148">
        <v>0.1581328013716545</v>
      </c>
      <c r="J148">
        <v>18.17063368797344</v>
      </c>
      <c r="K148">
        <v>2.852844314864444</v>
      </c>
      <c r="L148">
        <v>924.8185469388595</v>
      </c>
      <c r="M148">
        <v>449.693741436529</v>
      </c>
      <c r="N148">
        <v>550.2448322177005</v>
      </c>
    </row>
    <row r="149" spans="1:14">
      <c r="A149">
        <v>147</v>
      </c>
      <c r="B149">
        <v>7.989122948580147</v>
      </c>
      <c r="C149">
        <v>1161.725854681837</v>
      </c>
      <c r="D149">
        <v>0.4236710429205843</v>
      </c>
      <c r="E149">
        <v>128.7255932057044</v>
      </c>
      <c r="F149">
        <v>31.1346035558282</v>
      </c>
      <c r="G149">
        <v>41709.75105148238</v>
      </c>
      <c r="H149">
        <v>0.3768340429549435</v>
      </c>
      <c r="I149">
        <v>0.158318692219772</v>
      </c>
      <c r="J149">
        <v>18.20160011344396</v>
      </c>
      <c r="K149">
        <v>2.852844314864444</v>
      </c>
      <c r="L149">
        <v>924.8185469388595</v>
      </c>
      <c r="M149">
        <v>449.1657308155692</v>
      </c>
      <c r="N149">
        <v>548.1638511898361</v>
      </c>
    </row>
    <row r="150" spans="1:14">
      <c r="A150">
        <v>148</v>
      </c>
      <c r="B150">
        <v>7.977887599806661</v>
      </c>
      <c r="C150">
        <v>1161.583459624208</v>
      </c>
      <c r="D150">
        <v>0.4236947894408246</v>
      </c>
      <c r="E150">
        <v>128.6780718554564</v>
      </c>
      <c r="F150">
        <v>31.13848757573815</v>
      </c>
      <c r="G150">
        <v>41709.90745071565</v>
      </c>
      <c r="H150">
        <v>0.376888406484793</v>
      </c>
      <c r="I150">
        <v>0.1583415318838393</v>
      </c>
      <c r="J150">
        <v>18.20816709967519</v>
      </c>
      <c r="K150">
        <v>2.852844314864444</v>
      </c>
      <c r="L150">
        <v>924.8185469388595</v>
      </c>
      <c r="M150">
        <v>449.1009417846662</v>
      </c>
      <c r="N150">
        <v>548.5232807881699</v>
      </c>
    </row>
    <row r="151" spans="1:14">
      <c r="A151">
        <v>149</v>
      </c>
      <c r="B151">
        <v>8.010283907814214</v>
      </c>
      <c r="C151">
        <v>1165.993520651942</v>
      </c>
      <c r="D151">
        <v>0.4237692637407739</v>
      </c>
      <c r="E151">
        <v>129.0845459504517</v>
      </c>
      <c r="F151">
        <v>31.02047685076332</v>
      </c>
      <c r="G151">
        <v>41709.35323038023</v>
      </c>
      <c r="H151">
        <v>0.3769766233385562</v>
      </c>
      <c r="I151">
        <v>0.1583785942914976</v>
      </c>
      <c r="J151">
        <v>18.2191379936899</v>
      </c>
      <c r="K151">
        <v>2.852844314864444</v>
      </c>
      <c r="L151">
        <v>924.8185469388595</v>
      </c>
      <c r="M151">
        <v>448.9958470131242</v>
      </c>
      <c r="N151">
        <v>547.1564024782318</v>
      </c>
    </row>
    <row r="152" spans="1:14">
      <c r="A152">
        <v>150</v>
      </c>
      <c r="B152">
        <v>8.017061621980803</v>
      </c>
      <c r="C152">
        <v>1166.5215028429</v>
      </c>
      <c r="D152">
        <v>0.4237931759070119</v>
      </c>
      <c r="E152">
        <v>129.1320813155401</v>
      </c>
      <c r="F152">
        <v>31.00635111475594</v>
      </c>
      <c r="G152">
        <v>41709.15379945245</v>
      </c>
      <c r="H152">
        <v>0.3770344619328109</v>
      </c>
      <c r="I152">
        <v>0.1584028939288935</v>
      </c>
      <c r="J152">
        <v>18.22041532413159</v>
      </c>
      <c r="K152">
        <v>2.852844314864444</v>
      </c>
      <c r="L152">
        <v>924.8185469388595</v>
      </c>
      <c r="M152">
        <v>448.9269692546187</v>
      </c>
      <c r="N152">
        <v>546.9376297755622</v>
      </c>
    </row>
    <row r="153" spans="1:14">
      <c r="A153">
        <v>151</v>
      </c>
      <c r="B153">
        <v>8.153320875200096</v>
      </c>
      <c r="C153">
        <v>1187.154361325628</v>
      </c>
      <c r="D153">
        <v>0.4237388756638203</v>
      </c>
      <c r="E153">
        <v>130.9955274380389</v>
      </c>
      <c r="F153">
        <v>30.46643685117831</v>
      </c>
      <c r="G153">
        <v>41706.72996318933</v>
      </c>
      <c r="H153">
        <v>0.3775180475343111</v>
      </c>
      <c r="I153">
        <v>0.1586060619850635</v>
      </c>
      <c r="J153">
        <v>18.27810305307404</v>
      </c>
      <c r="K153">
        <v>2.852844314864444</v>
      </c>
      <c r="L153">
        <v>924.8185469388595</v>
      </c>
      <c r="M153">
        <v>448.3519116649892</v>
      </c>
      <c r="N153">
        <v>541.1250078672336</v>
      </c>
    </row>
    <row r="154" spans="1:14">
      <c r="A154">
        <v>152</v>
      </c>
      <c r="B154">
        <v>8.24484781063274</v>
      </c>
      <c r="C154">
        <v>1198.26520072684</v>
      </c>
      <c r="D154">
        <v>0.4246937832954029</v>
      </c>
      <c r="E154">
        <v>131.9615083900635</v>
      </c>
      <c r="F154">
        <v>30.16048072992292</v>
      </c>
      <c r="G154">
        <v>41650.51219105115</v>
      </c>
      <c r="H154">
        <v>0.3777663528776503</v>
      </c>
      <c r="I154">
        <v>0.1587103821173965</v>
      </c>
      <c r="J154">
        <v>18.3137403193384</v>
      </c>
      <c r="K154">
        <v>2.852844314864444</v>
      </c>
      <c r="L154">
        <v>924.8185469388595</v>
      </c>
      <c r="M154">
        <v>448.0572105236226</v>
      </c>
      <c r="N154">
        <v>537.7176504667239</v>
      </c>
    </row>
    <row r="155" spans="1:14">
      <c r="A155">
        <v>153</v>
      </c>
      <c r="B155">
        <v>8.245254646256399</v>
      </c>
      <c r="C155">
        <v>1198.507629211299</v>
      </c>
      <c r="D155">
        <v>0.4246981761397917</v>
      </c>
      <c r="E155">
        <v>131.9749667541678</v>
      </c>
      <c r="F155">
        <v>30.15436740682776</v>
      </c>
      <c r="G155">
        <v>41650.48198158023</v>
      </c>
      <c r="H155">
        <v>0.3778033505823477</v>
      </c>
      <c r="I155">
        <v>0.1587259259047276</v>
      </c>
      <c r="J155">
        <v>18.3159933779377</v>
      </c>
      <c r="K155">
        <v>2.852844314864444</v>
      </c>
      <c r="L155">
        <v>924.8185469388595</v>
      </c>
      <c r="M155">
        <v>448.0133329657947</v>
      </c>
      <c r="N155">
        <v>537.7050767942707</v>
      </c>
    </row>
    <row r="156" spans="1:14">
      <c r="A156">
        <v>154</v>
      </c>
      <c r="B156">
        <v>8.294103713893824</v>
      </c>
      <c r="C156">
        <v>1202.436673735303</v>
      </c>
      <c r="D156">
        <v>0.424949864326105</v>
      </c>
      <c r="E156">
        <v>132.3938614821825</v>
      </c>
      <c r="F156">
        <v>30.05593600272104</v>
      </c>
      <c r="G156">
        <v>41650.72262555909</v>
      </c>
      <c r="H156">
        <v>0.3777928404835982</v>
      </c>
      <c r="I156">
        <v>0.1587215103135139</v>
      </c>
      <c r="J156">
        <v>18.31449455932935</v>
      </c>
      <c r="K156">
        <v>2.852844314864444</v>
      </c>
      <c r="L156">
        <v>924.8185469388595</v>
      </c>
      <c r="M156">
        <v>448.0257965804175</v>
      </c>
      <c r="N156">
        <v>535.9549603662034</v>
      </c>
    </row>
    <row r="157" spans="1:14">
      <c r="A157">
        <v>155</v>
      </c>
      <c r="B157">
        <v>8.290600922031015</v>
      </c>
      <c r="C157">
        <v>1202.715736736888</v>
      </c>
      <c r="D157">
        <v>0.424911412169402</v>
      </c>
      <c r="E157">
        <v>132.4037249139748</v>
      </c>
      <c r="F157">
        <v>30.04892260606439</v>
      </c>
      <c r="G157">
        <v>41650.62737993796</v>
      </c>
      <c r="H157">
        <v>0.3778260699577454</v>
      </c>
      <c r="I157">
        <v>0.1587354709600863</v>
      </c>
      <c r="J157">
        <v>18.31820423368823</v>
      </c>
      <c r="K157">
        <v>2.852844314864444</v>
      </c>
      <c r="L157">
        <v>924.8185469388595</v>
      </c>
      <c r="M157">
        <v>447.9863931013858</v>
      </c>
      <c r="N157">
        <v>536.0410369005249</v>
      </c>
    </row>
    <row r="158" spans="1:14">
      <c r="A158">
        <v>156</v>
      </c>
      <c r="B158">
        <v>8.404370158868337</v>
      </c>
      <c r="C158">
        <v>1220.071721229829</v>
      </c>
      <c r="D158">
        <v>0.4247500924189481</v>
      </c>
      <c r="E158">
        <v>133.963684988138</v>
      </c>
      <c r="F158">
        <v>29.62192406367303</v>
      </c>
      <c r="G158">
        <v>41651.74695634273</v>
      </c>
      <c r="H158">
        <v>0.3782982151329453</v>
      </c>
      <c r="I158">
        <v>0.1589338325679956</v>
      </c>
      <c r="J158">
        <v>18.36565082454599</v>
      </c>
      <c r="K158">
        <v>2.852844314864444</v>
      </c>
      <c r="L158">
        <v>924.8185469388595</v>
      </c>
      <c r="M158">
        <v>447.4272717373492</v>
      </c>
      <c r="N158">
        <v>531.4903580785102</v>
      </c>
    </row>
    <row r="159" spans="1:14">
      <c r="A159">
        <v>157</v>
      </c>
      <c r="B159">
        <v>8.511983250653318</v>
      </c>
      <c r="C159">
        <v>1237.163647043011</v>
      </c>
      <c r="D159">
        <v>0.4244743132775083</v>
      </c>
      <c r="E159">
        <v>135.4877749259226</v>
      </c>
      <c r="F159">
        <v>29.21315690193463</v>
      </c>
      <c r="G159">
        <v>41652.91466820731</v>
      </c>
      <c r="H159">
        <v>0.3788007922074778</v>
      </c>
      <c r="I159">
        <v>0.1591449794817821</v>
      </c>
      <c r="J159">
        <v>18.41336864445432</v>
      </c>
      <c r="K159">
        <v>2.852844314864444</v>
      </c>
      <c r="L159">
        <v>924.8185469388595</v>
      </c>
      <c r="M159">
        <v>446.8336439152288</v>
      </c>
      <c r="N159">
        <v>527.2979589064277</v>
      </c>
    </row>
    <row r="160" spans="1:14">
      <c r="A160">
        <v>158</v>
      </c>
      <c r="B160">
        <v>8.588322376992039</v>
      </c>
      <c r="C160">
        <v>1250.860480933693</v>
      </c>
      <c r="D160">
        <v>0.4240212119251272</v>
      </c>
      <c r="E160">
        <v>136.6864174553137</v>
      </c>
      <c r="F160">
        <v>28.89364119132825</v>
      </c>
      <c r="G160">
        <v>41653.8310323538</v>
      </c>
      <c r="H160">
        <v>0.3792867571222694</v>
      </c>
      <c r="I160">
        <v>0.1593491471550931</v>
      </c>
      <c r="J160">
        <v>18.45443207931967</v>
      </c>
      <c r="K160">
        <v>2.852844314864444</v>
      </c>
      <c r="L160">
        <v>924.8185469388595</v>
      </c>
      <c r="M160">
        <v>446.261133882611</v>
      </c>
      <c r="N160">
        <v>524.2140429884543</v>
      </c>
    </row>
    <row r="161" spans="1:14">
      <c r="A161">
        <v>159</v>
      </c>
      <c r="B161">
        <v>8.602414116211765</v>
      </c>
      <c r="C161">
        <v>1254.679982106698</v>
      </c>
      <c r="D161">
        <v>0.4237222695928816</v>
      </c>
      <c r="E161">
        <v>137.0121738872243</v>
      </c>
      <c r="F161">
        <v>28.80589015500437</v>
      </c>
      <c r="G161">
        <v>41654.3506878298</v>
      </c>
      <c r="H161">
        <v>0.3794416887474973</v>
      </c>
      <c r="I161">
        <v>0.1594142383344813</v>
      </c>
      <c r="J161">
        <v>18.46697312498237</v>
      </c>
      <c r="K161">
        <v>2.852844314864444</v>
      </c>
      <c r="L161">
        <v>924.8185469388595</v>
      </c>
      <c r="M161">
        <v>446.0789188946455</v>
      </c>
      <c r="N161">
        <v>523.4972196541959</v>
      </c>
    </row>
    <row r="162" spans="1:14">
      <c r="A162">
        <v>160</v>
      </c>
      <c r="B162">
        <v>8.612156140702545</v>
      </c>
      <c r="C162">
        <v>1255.3813336802</v>
      </c>
      <c r="D162">
        <v>0.423828645580357</v>
      </c>
      <c r="E162">
        <v>137.0850320170679</v>
      </c>
      <c r="F162">
        <v>28.78980286278447</v>
      </c>
      <c r="G162">
        <v>41654.36542787785</v>
      </c>
      <c r="H162">
        <v>0.3794272720692202</v>
      </c>
      <c r="I162">
        <v>0.1594081814781711</v>
      </c>
      <c r="J162">
        <v>18.46731861553238</v>
      </c>
      <c r="K162">
        <v>2.852844314864444</v>
      </c>
      <c r="L162">
        <v>924.8185469388595</v>
      </c>
      <c r="M162">
        <v>446.0958680618089</v>
      </c>
      <c r="N162">
        <v>523.2175886726742</v>
      </c>
    </row>
    <row r="163" spans="1:14">
      <c r="A163">
        <v>161</v>
      </c>
      <c r="B163">
        <v>8.717194066838962</v>
      </c>
      <c r="C163">
        <v>1270.826630081589</v>
      </c>
      <c r="D163">
        <v>0.4236614488800801</v>
      </c>
      <c r="E163">
        <v>138.4938353686947</v>
      </c>
      <c r="F163">
        <v>28.44048283430951</v>
      </c>
      <c r="G163">
        <v>41655.84911577068</v>
      </c>
      <c r="H163">
        <v>0.379794133366306</v>
      </c>
      <c r="I163">
        <v>0.1595623103363953</v>
      </c>
      <c r="J163">
        <v>18.50305584034467</v>
      </c>
      <c r="K163">
        <v>2.852844314864444</v>
      </c>
      <c r="L163">
        <v>924.8185469388595</v>
      </c>
      <c r="M163">
        <v>445.6649627517888</v>
      </c>
      <c r="N163">
        <v>519.3709487792665</v>
      </c>
    </row>
    <row r="164" spans="1:14">
      <c r="A164">
        <v>162</v>
      </c>
      <c r="B164">
        <v>8.801554680970558</v>
      </c>
      <c r="C164">
        <v>1284.792600323159</v>
      </c>
      <c r="D164">
        <v>0.4232578676631646</v>
      </c>
      <c r="E164">
        <v>139.7467818861462</v>
      </c>
      <c r="F164">
        <v>28.1318917115352</v>
      </c>
      <c r="G164">
        <v>41657.29580747869</v>
      </c>
      <c r="H164">
        <v>0.3802304284468592</v>
      </c>
      <c r="I164">
        <v>0.1597456103005744</v>
      </c>
      <c r="J164">
        <v>18.53782282583749</v>
      </c>
      <c r="K164">
        <v>2.852844314864444</v>
      </c>
      <c r="L164">
        <v>924.8185469388595</v>
      </c>
      <c r="M164">
        <v>445.1535848707026</v>
      </c>
      <c r="N164">
        <v>516.1854434242907</v>
      </c>
    </row>
    <row r="165" spans="1:14">
      <c r="A165">
        <v>163</v>
      </c>
      <c r="B165">
        <v>8.872426074201579</v>
      </c>
      <c r="C165">
        <v>1296.919554134286</v>
      </c>
      <c r="D165">
        <v>0.4228217044515257</v>
      </c>
      <c r="E165">
        <v>140.8376938592146</v>
      </c>
      <c r="F165">
        <v>27.86938105397829</v>
      </c>
      <c r="G165">
        <v>41658.6937003811</v>
      </c>
      <c r="H165">
        <v>0.3806315119806347</v>
      </c>
      <c r="I165">
        <v>0.1599141168931325</v>
      </c>
      <c r="J165">
        <v>18.5667750999637</v>
      </c>
      <c r="K165">
        <v>2.852844314864444</v>
      </c>
      <c r="L165">
        <v>924.8185469388595</v>
      </c>
      <c r="M165">
        <v>444.6845123759851</v>
      </c>
      <c r="N165">
        <v>513.5037153186787</v>
      </c>
    </row>
    <row r="166" spans="1:14">
      <c r="A166">
        <v>164</v>
      </c>
      <c r="B166">
        <v>8.921573366864951</v>
      </c>
      <c r="C166">
        <v>1304.017998276001</v>
      </c>
      <c r="D166">
        <v>0.4226997977947959</v>
      </c>
      <c r="E166">
        <v>141.4790288419066</v>
      </c>
      <c r="F166">
        <v>27.7180069790531</v>
      </c>
      <c r="G166">
        <v>41659.56315338313</v>
      </c>
      <c r="H166">
        <v>0.3808908108288855</v>
      </c>
      <c r="I166">
        <v>0.1600230557093479</v>
      </c>
      <c r="J166">
        <v>18.58342061226013</v>
      </c>
      <c r="K166">
        <v>2.852844314864444</v>
      </c>
      <c r="L166">
        <v>924.8185469388595</v>
      </c>
      <c r="M166">
        <v>444.3817847211932</v>
      </c>
      <c r="N166">
        <v>511.8458073917366</v>
      </c>
    </row>
    <row r="167" spans="1:14">
      <c r="A167">
        <v>165</v>
      </c>
      <c r="B167">
        <v>8.906616546494224</v>
      </c>
      <c r="C167">
        <v>1302.651142886149</v>
      </c>
      <c r="D167">
        <v>0.4225677871021757</v>
      </c>
      <c r="E167">
        <v>141.3450678180588</v>
      </c>
      <c r="F167">
        <v>27.74707282361419</v>
      </c>
      <c r="G167">
        <v>41659.51545018548</v>
      </c>
      <c r="H167">
        <v>0.3809420813455321</v>
      </c>
      <c r="I167">
        <v>0.1600445959106558</v>
      </c>
      <c r="J167">
        <v>18.58141063063593</v>
      </c>
      <c r="K167">
        <v>2.852844314864444</v>
      </c>
      <c r="L167">
        <v>924.8185469388595</v>
      </c>
      <c r="M167">
        <v>444.3219759344868</v>
      </c>
      <c r="N167">
        <v>512.2464186017031</v>
      </c>
    </row>
    <row r="168" spans="1:14">
      <c r="A168">
        <v>166</v>
      </c>
      <c r="B168">
        <v>8.927846887334994</v>
      </c>
      <c r="C168">
        <v>1306.243702491676</v>
      </c>
      <c r="D168">
        <v>0.4224493313653156</v>
      </c>
      <c r="E168">
        <v>141.6748889577266</v>
      </c>
      <c r="F168">
        <v>27.67096117159928</v>
      </c>
      <c r="G168">
        <v>41660.04074391956</v>
      </c>
      <c r="H168">
        <v>0.381009818621622</v>
      </c>
      <c r="I168">
        <v>0.1600730542656414</v>
      </c>
      <c r="J168">
        <v>18.5890080319498</v>
      </c>
      <c r="K168">
        <v>2.852844314864444</v>
      </c>
      <c r="L168">
        <v>924.8185469388595</v>
      </c>
      <c r="M168">
        <v>444.2429827986517</v>
      </c>
      <c r="N168">
        <v>511.4503325345465</v>
      </c>
    </row>
    <row r="169" spans="1:14">
      <c r="A169">
        <v>167</v>
      </c>
      <c r="B169">
        <v>8.942454095025642</v>
      </c>
      <c r="C169">
        <v>1307.717591013431</v>
      </c>
      <c r="D169">
        <v>0.4225373630924659</v>
      </c>
      <c r="E169">
        <v>141.8023642385334</v>
      </c>
      <c r="F169">
        <v>27.63977509707797</v>
      </c>
      <c r="G169">
        <v>41660.04341154066</v>
      </c>
      <c r="H169">
        <v>0.3810456704168262</v>
      </c>
      <c r="I169">
        <v>0.1600881166238242</v>
      </c>
      <c r="J169">
        <v>18.59361762475899</v>
      </c>
      <c r="K169">
        <v>2.852844314864444</v>
      </c>
      <c r="L169">
        <v>924.8185469388595</v>
      </c>
      <c r="M169">
        <v>444.2011848996667</v>
      </c>
      <c r="N169">
        <v>511.0727363837706</v>
      </c>
    </row>
    <row r="170" spans="1:14">
      <c r="A170">
        <v>168</v>
      </c>
      <c r="B170">
        <v>8.992623805763298</v>
      </c>
      <c r="C170">
        <v>1317.709881791384</v>
      </c>
      <c r="D170">
        <v>0.4219874808151441</v>
      </c>
      <c r="E170">
        <v>142.7357521503709</v>
      </c>
      <c r="F170">
        <v>27.43085743139286</v>
      </c>
      <c r="G170">
        <v>41661.82700604702</v>
      </c>
      <c r="H170">
        <v>0.3813407869345651</v>
      </c>
      <c r="I170">
        <v>0.1602121034610391</v>
      </c>
      <c r="J170">
        <v>18.6108006321531</v>
      </c>
      <c r="K170">
        <v>2.852844314864444</v>
      </c>
      <c r="L170">
        <v>924.8185469388595</v>
      </c>
      <c r="M170">
        <v>443.8574212337963</v>
      </c>
      <c r="N170">
        <v>508.8699414033156</v>
      </c>
    </row>
    <row r="171" spans="1:14">
      <c r="A171">
        <v>169</v>
      </c>
      <c r="B171">
        <v>9.159427669528824</v>
      </c>
      <c r="C171">
        <v>1336.686112598195</v>
      </c>
      <c r="D171">
        <v>0.4224847256571733</v>
      </c>
      <c r="E171">
        <v>144.3832768489578</v>
      </c>
      <c r="F171">
        <v>27.05192653494542</v>
      </c>
      <c r="G171">
        <v>41689.87223590932</v>
      </c>
      <c r="H171">
        <v>0.3817193598564633</v>
      </c>
      <c r="I171">
        <v>0.1603711527057272</v>
      </c>
      <c r="J171">
        <v>18.66388228643805</v>
      </c>
      <c r="K171">
        <v>2.852844314864444</v>
      </c>
      <c r="L171">
        <v>924.8185469388595</v>
      </c>
      <c r="M171">
        <v>443.4172224423962</v>
      </c>
      <c r="N171">
        <v>504.0178997589899</v>
      </c>
    </row>
    <row r="172" spans="1:14">
      <c r="A172">
        <v>170</v>
      </c>
      <c r="B172">
        <v>9.251259350536104</v>
      </c>
      <c r="C172">
        <v>1347.71884714004</v>
      </c>
      <c r="D172">
        <v>0.4228206269614789</v>
      </c>
      <c r="E172">
        <v>145.3580383642472</v>
      </c>
      <c r="F172">
        <v>26.83568234818006</v>
      </c>
      <c r="G172">
        <v>41703.91295234411</v>
      </c>
      <c r="H172">
        <v>0.3822443942000426</v>
      </c>
      <c r="I172">
        <v>0.1605917345565444</v>
      </c>
      <c r="J172">
        <v>18.6913252094426</v>
      </c>
      <c r="K172">
        <v>2.852844314864444</v>
      </c>
      <c r="L172">
        <v>924.8185469388595</v>
      </c>
      <c r="M172">
        <v>442.8081637515448</v>
      </c>
      <c r="N172">
        <v>501.3018544284287</v>
      </c>
    </row>
    <row r="173" spans="1:14">
      <c r="A173">
        <v>171</v>
      </c>
      <c r="B173">
        <v>9.278637148378953</v>
      </c>
      <c r="C173">
        <v>1352.044972983805</v>
      </c>
      <c r="D173">
        <v>0.4227761674120155</v>
      </c>
      <c r="E173">
        <v>145.748100158401</v>
      </c>
      <c r="F173">
        <v>26.75187731957099</v>
      </c>
      <c r="G173">
        <v>41709.48569494385</v>
      </c>
      <c r="H173">
        <v>0.3825758521430216</v>
      </c>
      <c r="I173">
        <v>0.160730989459437</v>
      </c>
      <c r="J173">
        <v>18.7000613707199</v>
      </c>
      <c r="K173">
        <v>2.852844314864444</v>
      </c>
      <c r="L173">
        <v>924.8185469388595</v>
      </c>
      <c r="M173">
        <v>442.4245214430485</v>
      </c>
      <c r="N173">
        <v>500.2037864904278</v>
      </c>
    </row>
    <row r="174" spans="1:14">
      <c r="A174">
        <v>172</v>
      </c>
      <c r="B174">
        <v>9.282291105439855</v>
      </c>
      <c r="C174">
        <v>1351.434437167664</v>
      </c>
      <c r="D174">
        <v>0.422514610765525</v>
      </c>
      <c r="E174">
        <v>145.7252151887502</v>
      </c>
      <c r="F174">
        <v>26.76996137794157</v>
      </c>
      <c r="G174">
        <v>41725.69857493013</v>
      </c>
      <c r="H174">
        <v>0.3824871112636221</v>
      </c>
      <c r="I174">
        <v>0.1606937068937144</v>
      </c>
      <c r="J174">
        <v>18.69378870657397</v>
      </c>
      <c r="K174">
        <v>2.852844314864444</v>
      </c>
      <c r="L174">
        <v>924.8185469388595</v>
      </c>
      <c r="M174">
        <v>442.5271684079899</v>
      </c>
      <c r="N174">
        <v>500.1325371598141</v>
      </c>
    </row>
    <row r="175" spans="1:14">
      <c r="A175">
        <v>173</v>
      </c>
      <c r="B175">
        <v>9.438163814288908</v>
      </c>
      <c r="C175">
        <v>1374.355605471589</v>
      </c>
      <c r="D175">
        <v>0.4228381015684992</v>
      </c>
      <c r="E175">
        <v>147.7887332951502</v>
      </c>
      <c r="F175">
        <v>26.32271783562953</v>
      </c>
      <c r="G175">
        <v>41723.55281662182</v>
      </c>
      <c r="H175">
        <v>0.3831839851078397</v>
      </c>
      <c r="I175">
        <v>0.1609864834029532</v>
      </c>
      <c r="J175">
        <v>18.74438158738581</v>
      </c>
      <c r="K175">
        <v>2.852844314864444</v>
      </c>
      <c r="L175">
        <v>924.8185469388595</v>
      </c>
      <c r="M175">
        <v>441.722370658073</v>
      </c>
      <c r="N175">
        <v>495.0275839980046</v>
      </c>
    </row>
    <row r="176" spans="1:14">
      <c r="A176">
        <v>174</v>
      </c>
      <c r="B176">
        <v>9.495907286437852</v>
      </c>
      <c r="C176">
        <v>1386.934926074309</v>
      </c>
      <c r="D176">
        <v>0.4234488185100944</v>
      </c>
      <c r="E176">
        <v>148.8876390793764</v>
      </c>
      <c r="F176">
        <v>26.06373555989214</v>
      </c>
      <c r="G176">
        <v>41667.41350329169</v>
      </c>
      <c r="H176">
        <v>0.38371842092277</v>
      </c>
      <c r="I176">
        <v>0.1612110150791035</v>
      </c>
      <c r="J176">
        <v>18.77703032178247</v>
      </c>
      <c r="K176">
        <v>2.852844314864444</v>
      </c>
      <c r="L176">
        <v>924.8185469388595</v>
      </c>
      <c r="M176">
        <v>441.1071480305826</v>
      </c>
      <c r="N176">
        <v>493.0976513102487</v>
      </c>
    </row>
    <row r="177" spans="1:14">
      <c r="A177">
        <v>175</v>
      </c>
      <c r="B177">
        <v>9.573628862440279</v>
      </c>
      <c r="C177">
        <v>1400.932685793853</v>
      </c>
      <c r="D177">
        <v>0.4234911093889717</v>
      </c>
      <c r="E177">
        <v>150.1207687273798</v>
      </c>
      <c r="F177">
        <v>25.78496910958876</v>
      </c>
      <c r="G177">
        <v>41616.01525494846</v>
      </c>
      <c r="H177">
        <v>0.3841295464856626</v>
      </c>
      <c r="I177">
        <v>0.1613837406135188</v>
      </c>
      <c r="J177">
        <v>18.81134979980788</v>
      </c>
      <c r="K177">
        <v>2.852844314864444</v>
      </c>
      <c r="L177">
        <v>924.8185469388595</v>
      </c>
      <c r="M177">
        <v>440.6350405705125</v>
      </c>
      <c r="N177">
        <v>490.5580299985102</v>
      </c>
    </row>
    <row r="178" spans="1:14">
      <c r="A178">
        <v>176</v>
      </c>
      <c r="B178">
        <v>9.625994045957249</v>
      </c>
      <c r="C178">
        <v>1407.030605665659</v>
      </c>
      <c r="D178">
        <v>0.422856389980113</v>
      </c>
      <c r="E178">
        <v>150.7210826032311</v>
      </c>
      <c r="F178">
        <v>25.67490210637974</v>
      </c>
      <c r="G178">
        <v>41620.74932162501</v>
      </c>
      <c r="H178">
        <v>0.3842246607492563</v>
      </c>
      <c r="I178">
        <v>0.1614237008190924</v>
      </c>
      <c r="J178">
        <v>18.81534628113935</v>
      </c>
      <c r="K178">
        <v>2.852844314864444</v>
      </c>
      <c r="L178">
        <v>924.8185469388595</v>
      </c>
      <c r="M178">
        <v>440.5259619983164</v>
      </c>
      <c r="N178">
        <v>489.163640530565</v>
      </c>
    </row>
    <row r="179" spans="1:14">
      <c r="A179">
        <v>177</v>
      </c>
      <c r="B179">
        <v>9.619684835278921</v>
      </c>
      <c r="C179">
        <v>1407.206707255958</v>
      </c>
      <c r="D179">
        <v>0.4223429294004082</v>
      </c>
      <c r="E179">
        <v>150.7302352768207</v>
      </c>
      <c r="F179">
        <v>25.67955229462422</v>
      </c>
      <c r="G179">
        <v>41642.87965598371</v>
      </c>
      <c r="H179">
        <v>0.384175579625719</v>
      </c>
      <c r="I179">
        <v>0.1614030804440589</v>
      </c>
      <c r="J179">
        <v>18.81726120252943</v>
      </c>
      <c r="K179">
        <v>2.852844314864444</v>
      </c>
      <c r="L179">
        <v>924.8185469388595</v>
      </c>
      <c r="M179">
        <v>440.5822422782413</v>
      </c>
      <c r="N179">
        <v>489.3565494922647</v>
      </c>
    </row>
    <row r="180" spans="1:14">
      <c r="A180">
        <v>178</v>
      </c>
      <c r="B180">
        <v>9.732989112950577</v>
      </c>
      <c r="C180">
        <v>1424.811504427442</v>
      </c>
      <c r="D180">
        <v>0.422069776667775</v>
      </c>
      <c r="E180">
        <v>152.2903886976073</v>
      </c>
      <c r="F180">
        <v>25.35926936908571</v>
      </c>
      <c r="G180">
        <v>41634.3606812285</v>
      </c>
      <c r="H180">
        <v>0.3844989158881518</v>
      </c>
      <c r="I180">
        <v>0.1615389231981111</v>
      </c>
      <c r="J180">
        <v>18.85677493157278</v>
      </c>
      <c r="K180">
        <v>2.852844314864444</v>
      </c>
      <c r="L180">
        <v>924.8185469388595</v>
      </c>
      <c r="M180">
        <v>440.2117439240841</v>
      </c>
      <c r="N180">
        <v>485.8471814413683</v>
      </c>
    </row>
    <row r="181" spans="1:14">
      <c r="A181">
        <v>179</v>
      </c>
      <c r="B181">
        <v>9.79313988453333</v>
      </c>
      <c r="C181">
        <v>1431.23567243166</v>
      </c>
      <c r="D181">
        <v>0.4217930820948302</v>
      </c>
      <c r="E181">
        <v>152.9066242542648</v>
      </c>
      <c r="F181">
        <v>25.24579227467205</v>
      </c>
      <c r="G181">
        <v>41635.36016395353</v>
      </c>
      <c r="H181">
        <v>0.3847334305257203</v>
      </c>
      <c r="I181">
        <v>0.1616374494629758</v>
      </c>
      <c r="J181">
        <v>18.86286463903078</v>
      </c>
      <c r="K181">
        <v>2.852844314864444</v>
      </c>
      <c r="L181">
        <v>924.8185469388595</v>
      </c>
      <c r="M181">
        <v>439.9434124265088</v>
      </c>
      <c r="N181">
        <v>484.3386627923904</v>
      </c>
    </row>
    <row r="182" spans="1:14">
      <c r="A182">
        <v>180</v>
      </c>
      <c r="B182">
        <v>9.795936507928017</v>
      </c>
      <c r="C182">
        <v>1431.940398628953</v>
      </c>
      <c r="D182">
        <v>0.4217886676844415</v>
      </c>
      <c r="E182">
        <v>152.9494774533664</v>
      </c>
      <c r="F182">
        <v>25.23327596130405</v>
      </c>
      <c r="G182">
        <v>41635.09767682118</v>
      </c>
      <c r="H182">
        <v>0.3848220542552852</v>
      </c>
      <c r="I182">
        <v>0.1616746828107231</v>
      </c>
      <c r="J182">
        <v>18.8674916337478</v>
      </c>
      <c r="K182">
        <v>2.852844314864444</v>
      </c>
      <c r="L182">
        <v>924.8185469388595</v>
      </c>
      <c r="M182">
        <v>439.842094361249</v>
      </c>
      <c r="N182">
        <v>484.3158007037555</v>
      </c>
    </row>
    <row r="183" spans="1:14">
      <c r="A183">
        <v>181</v>
      </c>
      <c r="B183">
        <v>9.882510879111447</v>
      </c>
      <c r="C183">
        <v>1446.161667424153</v>
      </c>
      <c r="D183">
        <v>0.4216880025837242</v>
      </c>
      <c r="E183">
        <v>154.2133935483877</v>
      </c>
      <c r="F183">
        <v>24.98508105466448</v>
      </c>
      <c r="G183">
        <v>41634.93615681539</v>
      </c>
      <c r="H183">
        <v>0.3852123703292449</v>
      </c>
      <c r="I183">
        <v>0.1618386656873685</v>
      </c>
      <c r="J183">
        <v>18.89854482290476</v>
      </c>
      <c r="K183">
        <v>2.852844314864444</v>
      </c>
      <c r="L183">
        <v>924.8185469388595</v>
      </c>
      <c r="M183">
        <v>439.3964247705075</v>
      </c>
      <c r="N183">
        <v>481.6782534435458</v>
      </c>
    </row>
    <row r="184" spans="1:14">
      <c r="A184">
        <v>182</v>
      </c>
      <c r="B184">
        <v>9.972069080356048</v>
      </c>
      <c r="C184">
        <v>1458.716667649343</v>
      </c>
      <c r="D184">
        <v>0.4216682823446468</v>
      </c>
      <c r="E184">
        <v>155.3250765536889</v>
      </c>
      <c r="F184">
        <v>24.7698133189245</v>
      </c>
      <c r="G184">
        <v>41634.28228508872</v>
      </c>
      <c r="H184">
        <v>0.3857103268843468</v>
      </c>
      <c r="I184">
        <v>0.1620478713896129</v>
      </c>
      <c r="J184">
        <v>18.92545839515207</v>
      </c>
      <c r="K184">
        <v>2.852844314864444</v>
      </c>
      <c r="L184">
        <v>924.8185469388595</v>
      </c>
      <c r="M184">
        <v>438.8291588334751</v>
      </c>
      <c r="N184">
        <v>479.2373463442443</v>
      </c>
    </row>
    <row r="185" spans="1:14">
      <c r="A185">
        <v>183</v>
      </c>
      <c r="B185">
        <v>10.05344215037244</v>
      </c>
      <c r="C185">
        <v>1471.70809606466</v>
      </c>
      <c r="D185">
        <v>0.4216854865254306</v>
      </c>
      <c r="E185">
        <v>156.4535083981169</v>
      </c>
      <c r="F185">
        <v>24.55077324492055</v>
      </c>
      <c r="G185">
        <v>41633.1466977274</v>
      </c>
      <c r="H185">
        <v>0.3862027093909043</v>
      </c>
      <c r="I185">
        <v>0.1622547352756323</v>
      </c>
      <c r="J185">
        <v>18.95670626901925</v>
      </c>
      <c r="K185">
        <v>2.852844314864444</v>
      </c>
      <c r="L185">
        <v>924.8185469388595</v>
      </c>
      <c r="M185">
        <v>438.269681139707</v>
      </c>
      <c r="N185">
        <v>476.924604862714</v>
      </c>
    </row>
    <row r="186" spans="1:14">
      <c r="A186">
        <v>184</v>
      </c>
      <c r="B186">
        <v>10.101776292385</v>
      </c>
      <c r="C186">
        <v>1475.668690975336</v>
      </c>
      <c r="D186">
        <v>0.4215734983042194</v>
      </c>
      <c r="E186">
        <v>156.8646500233114</v>
      </c>
      <c r="F186">
        <v>24.48571458048388</v>
      </c>
      <c r="G186">
        <v>41635.60796448969</v>
      </c>
      <c r="H186">
        <v>0.3863264221357857</v>
      </c>
      <c r="I186">
        <v>0.162306710516051</v>
      </c>
      <c r="J186">
        <v>18.95503086623456</v>
      </c>
      <c r="K186">
        <v>2.852844314864444</v>
      </c>
      <c r="L186">
        <v>924.8185469388595</v>
      </c>
      <c r="M186">
        <v>438.1293346809983</v>
      </c>
      <c r="N186">
        <v>475.8113388587273</v>
      </c>
    </row>
    <row r="187" spans="1:14">
      <c r="A187">
        <v>185</v>
      </c>
      <c r="B187">
        <v>10.1161394059915</v>
      </c>
      <c r="C187">
        <v>1476.735495849715</v>
      </c>
      <c r="D187">
        <v>0.4217690262024277</v>
      </c>
      <c r="E187">
        <v>156.9460055604379</v>
      </c>
      <c r="F187">
        <v>24.46613745148675</v>
      </c>
      <c r="G187">
        <v>41630.03044123013</v>
      </c>
      <c r="H187">
        <v>0.3863042687726257</v>
      </c>
      <c r="I187">
        <v>0.1622974032585213</v>
      </c>
      <c r="J187">
        <v>18.95886279697651</v>
      </c>
      <c r="K187">
        <v>2.852844314864444</v>
      </c>
      <c r="L187">
        <v>924.8185469388595</v>
      </c>
      <c r="M187">
        <v>438.1544600524917</v>
      </c>
      <c r="N187">
        <v>475.5379033619747</v>
      </c>
    </row>
    <row r="188" spans="1:14">
      <c r="A188">
        <v>186</v>
      </c>
      <c r="B188">
        <v>10.19800804056906</v>
      </c>
      <c r="C188">
        <v>1492.273758767902</v>
      </c>
      <c r="D188">
        <v>0.4211740090539319</v>
      </c>
      <c r="E188">
        <v>158.3506468955468</v>
      </c>
      <c r="F188">
        <v>24.21559754201109</v>
      </c>
      <c r="G188">
        <v>41642.60472898831</v>
      </c>
      <c r="H188">
        <v>0.3868452522405219</v>
      </c>
      <c r="I188">
        <v>0.1625246857897869</v>
      </c>
      <c r="J188">
        <v>18.9881309990783</v>
      </c>
      <c r="K188">
        <v>2.852844314864444</v>
      </c>
      <c r="L188">
        <v>924.8185469388595</v>
      </c>
      <c r="M188">
        <v>437.5417232594189</v>
      </c>
      <c r="N188">
        <v>472.9666088466334</v>
      </c>
    </row>
    <row r="189" spans="1:14">
      <c r="A189">
        <v>187</v>
      </c>
      <c r="B189">
        <v>10.25290632142994</v>
      </c>
      <c r="C189">
        <v>1501.536108782726</v>
      </c>
      <c r="D189">
        <v>0.421139293224525</v>
      </c>
      <c r="E189">
        <v>159.1415391332713</v>
      </c>
      <c r="F189">
        <v>24.06569516448359</v>
      </c>
      <c r="G189">
        <v>41641.02374419291</v>
      </c>
      <c r="H189">
        <v>0.3872356548308675</v>
      </c>
      <c r="I189">
        <v>0.162688705014425</v>
      </c>
      <c r="J189">
        <v>19.01171398234712</v>
      </c>
      <c r="K189">
        <v>2.852844314864444</v>
      </c>
      <c r="L189">
        <v>924.8185469388595</v>
      </c>
      <c r="M189">
        <v>437.1006031817246</v>
      </c>
      <c r="N189">
        <v>471.4503976200261</v>
      </c>
    </row>
    <row r="190" spans="1:14">
      <c r="A190">
        <v>188</v>
      </c>
      <c r="B190">
        <v>10.25447926614856</v>
      </c>
      <c r="C190">
        <v>1501.281760466726</v>
      </c>
      <c r="D190">
        <v>0.4211408775143602</v>
      </c>
      <c r="E190">
        <v>159.1228427282733</v>
      </c>
      <c r="F190">
        <v>24.06978090262091</v>
      </c>
      <c r="G190">
        <v>41641.04929440319</v>
      </c>
      <c r="H190">
        <v>0.3872424493130766</v>
      </c>
      <c r="I190">
        <v>0.162691559569521</v>
      </c>
      <c r="J190">
        <v>19.01048990800361</v>
      </c>
      <c r="K190">
        <v>2.852844314864444</v>
      </c>
      <c r="L190">
        <v>924.8185469388595</v>
      </c>
      <c r="M190">
        <v>437.0929338978514</v>
      </c>
      <c r="N190">
        <v>471.4730601334422</v>
      </c>
    </row>
    <row r="191" spans="1:14">
      <c r="A191">
        <v>189</v>
      </c>
      <c r="B191">
        <v>10.33170716521254</v>
      </c>
      <c r="C191">
        <v>1510.526801169075</v>
      </c>
      <c r="D191">
        <v>0.4212927567773067</v>
      </c>
      <c r="E191">
        <v>159.9836186817085</v>
      </c>
      <c r="F191">
        <v>23.92201518887154</v>
      </c>
      <c r="G191">
        <v>41639.69336086135</v>
      </c>
      <c r="H191">
        <v>0.3875026981907599</v>
      </c>
      <c r="I191">
        <v>0.1628008975201037</v>
      </c>
      <c r="J191">
        <v>19.02291969281095</v>
      </c>
      <c r="K191">
        <v>2.852844314864444</v>
      </c>
      <c r="L191">
        <v>924.8185469388595</v>
      </c>
      <c r="M191">
        <v>436.7993799535272</v>
      </c>
      <c r="N191">
        <v>469.5260388482434</v>
      </c>
    </row>
    <row r="192" spans="1:14">
      <c r="A192">
        <v>190</v>
      </c>
      <c r="B192">
        <v>10.32679752370109</v>
      </c>
      <c r="C192">
        <v>1510.680629210101</v>
      </c>
      <c r="D192">
        <v>0.4211969049326346</v>
      </c>
      <c r="E192">
        <v>159.9825698933002</v>
      </c>
      <c r="F192">
        <v>23.91960107315423</v>
      </c>
      <c r="G192">
        <v>41639.75919862747</v>
      </c>
      <c r="H192">
        <v>0.3875242315628297</v>
      </c>
      <c r="I192">
        <v>0.1628099443017544</v>
      </c>
      <c r="J192">
        <v>19.02545857332823</v>
      </c>
      <c r="K192">
        <v>2.852844314864444</v>
      </c>
      <c r="L192">
        <v>924.8185469388595</v>
      </c>
      <c r="M192">
        <v>436.7751085330543</v>
      </c>
      <c r="N192">
        <v>469.634546203795</v>
      </c>
    </row>
    <row r="193" spans="1:14">
      <c r="A193">
        <v>191</v>
      </c>
      <c r="B193">
        <v>10.45108986560504</v>
      </c>
      <c r="C193">
        <v>1530.297856388406</v>
      </c>
      <c r="D193">
        <v>0.4211519125843817</v>
      </c>
      <c r="E193">
        <v>161.7195174330962</v>
      </c>
      <c r="F193">
        <v>23.61237858593696</v>
      </c>
      <c r="G193">
        <v>41637.94786791463</v>
      </c>
      <c r="H193">
        <v>0.3881199412169103</v>
      </c>
      <c r="I193">
        <v>0.1630602188593214</v>
      </c>
      <c r="J193">
        <v>19.06504433689446</v>
      </c>
      <c r="K193">
        <v>2.852844314864444</v>
      </c>
      <c r="L193">
        <v>924.8185469388595</v>
      </c>
      <c r="M193">
        <v>436.1047200237697</v>
      </c>
      <c r="N193">
        <v>466.19776859341</v>
      </c>
    </row>
    <row r="194" spans="1:14">
      <c r="A194">
        <v>192</v>
      </c>
      <c r="B194">
        <v>10.56411381003416</v>
      </c>
      <c r="C194">
        <v>1545.599010472927</v>
      </c>
      <c r="D194">
        <v>0.421386358713763</v>
      </c>
      <c r="E194">
        <v>163.1082183799851</v>
      </c>
      <c r="F194">
        <v>23.37835135902129</v>
      </c>
      <c r="G194">
        <v>41637.11665331641</v>
      </c>
      <c r="H194">
        <v>0.3884941339371424</v>
      </c>
      <c r="I194">
        <v>0.1632174278567909</v>
      </c>
      <c r="J194">
        <v>19.09061161093139</v>
      </c>
      <c r="K194">
        <v>2.852844314864444</v>
      </c>
      <c r="L194">
        <v>924.8185469388595</v>
      </c>
      <c r="M194">
        <v>435.6846693788916</v>
      </c>
      <c r="N194">
        <v>463.3420260073556</v>
      </c>
    </row>
    <row r="195" spans="1:14">
      <c r="A195">
        <v>193</v>
      </c>
      <c r="B195">
        <v>10.61168687898189</v>
      </c>
      <c r="C195">
        <v>1551.394542486813</v>
      </c>
      <c r="D195">
        <v>0.4215873399756165</v>
      </c>
      <c r="E195">
        <v>163.6423884624981</v>
      </c>
      <c r="F195">
        <v>23.29093923261308</v>
      </c>
      <c r="G195">
        <v>41636.87522906884</v>
      </c>
      <c r="H195">
        <v>0.3886015984395346</v>
      </c>
      <c r="I195">
        <v>0.1632625767487152</v>
      </c>
      <c r="J195">
        <v>19.09922608261743</v>
      </c>
      <c r="K195">
        <v>2.852844314864444</v>
      </c>
      <c r="L195">
        <v>924.8185469388595</v>
      </c>
      <c r="M195">
        <v>435.5641844493834</v>
      </c>
      <c r="N195">
        <v>462.1970228518994</v>
      </c>
    </row>
    <row r="196" spans="1:14">
      <c r="A196">
        <v>194</v>
      </c>
      <c r="B196">
        <v>10.62067561107747</v>
      </c>
      <c r="C196">
        <v>1551.924365134627</v>
      </c>
      <c r="D196">
        <v>0.4216751288961349</v>
      </c>
      <c r="E196">
        <v>163.6976579700627</v>
      </c>
      <c r="F196">
        <v>23.28301455230335</v>
      </c>
      <c r="G196">
        <v>41636.95835434035</v>
      </c>
      <c r="H196">
        <v>0.3885987390661275</v>
      </c>
      <c r="I196">
        <v>0.1632613754446747</v>
      </c>
      <c r="J196">
        <v>19.09923296366754</v>
      </c>
      <c r="K196">
        <v>2.852844314864444</v>
      </c>
      <c r="L196">
        <v>924.8185469388595</v>
      </c>
      <c r="M196">
        <v>435.5673894022585</v>
      </c>
      <c r="N196">
        <v>462.0452713822391</v>
      </c>
    </row>
    <row r="197" spans="1:14">
      <c r="A197">
        <v>195</v>
      </c>
      <c r="B197">
        <v>10.70999728273822</v>
      </c>
      <c r="C197">
        <v>1566.839363091261</v>
      </c>
      <c r="D197">
        <v>0.4216032357579214</v>
      </c>
      <c r="E197">
        <v>164.9881155365311</v>
      </c>
      <c r="F197">
        <v>23.0609363110705</v>
      </c>
      <c r="G197">
        <v>41635.56872318464</v>
      </c>
      <c r="H197">
        <v>0.3891385946834138</v>
      </c>
      <c r="I197">
        <v>0.1634881841338421</v>
      </c>
      <c r="J197">
        <v>19.13206390932997</v>
      </c>
      <c r="K197">
        <v>2.852844314864444</v>
      </c>
      <c r="L197">
        <v>924.8185469388595</v>
      </c>
      <c r="M197">
        <v>434.9631226831823</v>
      </c>
      <c r="N197">
        <v>459.6485165335892</v>
      </c>
    </row>
    <row r="198" spans="1:14">
      <c r="A198">
        <v>196</v>
      </c>
      <c r="B198">
        <v>10.82081778487263</v>
      </c>
      <c r="C198">
        <v>1582.648455205255</v>
      </c>
      <c r="D198">
        <v>0.4218258520975297</v>
      </c>
      <c r="E198">
        <v>166.3875835197972</v>
      </c>
      <c r="F198">
        <v>22.83024673794196</v>
      </c>
      <c r="G198">
        <v>41634.51266285027</v>
      </c>
      <c r="H198">
        <v>0.3895836391908787</v>
      </c>
      <c r="I198">
        <v>0.1636751599809523</v>
      </c>
      <c r="J198">
        <v>19.16235930383352</v>
      </c>
      <c r="K198">
        <v>2.852844314864444</v>
      </c>
      <c r="L198">
        <v>924.8185469388595</v>
      </c>
      <c r="M198">
        <v>434.4662384990756</v>
      </c>
      <c r="N198">
        <v>456.9296926612964</v>
      </c>
    </row>
    <row r="199" spans="1:14">
      <c r="A199">
        <v>197</v>
      </c>
      <c r="B199">
        <v>10.92958982406898</v>
      </c>
      <c r="C199">
        <v>1597.841374333841</v>
      </c>
      <c r="D199">
        <v>0.4220958058785595</v>
      </c>
      <c r="E199">
        <v>167.7300732755517</v>
      </c>
      <c r="F199">
        <v>22.61288995936479</v>
      </c>
      <c r="G199">
        <v>41633.62553999573</v>
      </c>
      <c r="H199">
        <v>0.3899758782692665</v>
      </c>
      <c r="I199">
        <v>0.1638399507664156</v>
      </c>
      <c r="J199">
        <v>19.19149082579034</v>
      </c>
      <c r="K199">
        <v>2.852844314864444</v>
      </c>
      <c r="L199">
        <v>924.8185469388595</v>
      </c>
      <c r="M199">
        <v>434.0292508634923</v>
      </c>
      <c r="N199">
        <v>454.3675553685528</v>
      </c>
    </row>
    <row r="200" spans="1:14">
      <c r="A200">
        <v>198</v>
      </c>
      <c r="B200">
        <v>10.96160336330262</v>
      </c>
      <c r="C200">
        <v>1602.927745050084</v>
      </c>
      <c r="D200">
        <v>0.4221613396047693</v>
      </c>
      <c r="E200">
        <v>168.1651304223132</v>
      </c>
      <c r="F200">
        <v>22.54096342535701</v>
      </c>
      <c r="G200">
        <v>41633.07454866084</v>
      </c>
      <c r="H200">
        <v>0.3901617633367046</v>
      </c>
      <c r="I200">
        <v>0.1639180463666676</v>
      </c>
      <c r="J200">
        <v>19.2027728159461</v>
      </c>
      <c r="K200">
        <v>2.852844314864444</v>
      </c>
      <c r="L200">
        <v>924.8185469388595</v>
      </c>
      <c r="M200">
        <v>433.822465975408</v>
      </c>
      <c r="N200">
        <v>453.5372688411489</v>
      </c>
    </row>
    <row r="201" spans="1:14">
      <c r="A201">
        <v>199</v>
      </c>
      <c r="B201">
        <v>10.97373291898229</v>
      </c>
      <c r="C201">
        <v>1603.866043772454</v>
      </c>
      <c r="D201">
        <v>0.4222674277154307</v>
      </c>
      <c r="E201">
        <v>168.2567815216312</v>
      </c>
      <c r="F201">
        <v>22.52782310035902</v>
      </c>
      <c r="G201">
        <v>41633.22422089006</v>
      </c>
      <c r="H201">
        <v>0.3901304984356442</v>
      </c>
      <c r="I201">
        <v>0.1639049110930882</v>
      </c>
      <c r="J201">
        <v>19.20368866187655</v>
      </c>
      <c r="K201">
        <v>2.852844314864444</v>
      </c>
      <c r="L201">
        <v>924.8185469388595</v>
      </c>
      <c r="M201">
        <v>433.8572323331549</v>
      </c>
      <c r="N201">
        <v>453.3418881202052</v>
      </c>
    </row>
    <row r="202" spans="1:14">
      <c r="A202">
        <v>200</v>
      </c>
      <c r="B202">
        <v>10.98178988697761</v>
      </c>
      <c r="C202">
        <v>1606.578407285672</v>
      </c>
      <c r="D202">
        <v>0.4221038438223602</v>
      </c>
      <c r="E202">
        <v>168.4588461063057</v>
      </c>
      <c r="F202">
        <v>22.48953736584488</v>
      </c>
      <c r="G202">
        <v>41632.41344295438</v>
      </c>
      <c r="H202">
        <v>0.3904462791986489</v>
      </c>
      <c r="I202">
        <v>0.1640375795670801</v>
      </c>
      <c r="J202">
        <v>19.21296420834883</v>
      </c>
      <c r="K202">
        <v>2.852844314864444</v>
      </c>
      <c r="L202">
        <v>924.8185469388595</v>
      </c>
      <c r="M202">
        <v>433.5063421463075</v>
      </c>
      <c r="N202">
        <v>453.008198881803</v>
      </c>
    </row>
    <row r="203" spans="1:14">
      <c r="A203">
        <v>201</v>
      </c>
      <c r="B203">
        <v>10.97808939911496</v>
      </c>
      <c r="C203">
        <v>1605.998073407581</v>
      </c>
      <c r="D203">
        <v>0.4221144217709161</v>
      </c>
      <c r="E203">
        <v>168.4111041725115</v>
      </c>
      <c r="F203">
        <v>22.49765127516203</v>
      </c>
      <c r="G203">
        <v>41632.37240754468</v>
      </c>
      <c r="H203">
        <v>0.3904426844318242</v>
      </c>
      <c r="I203">
        <v>0.1640360693033629</v>
      </c>
      <c r="J203">
        <v>19.21135855001023</v>
      </c>
      <c r="K203">
        <v>2.852844314864444</v>
      </c>
      <c r="L203">
        <v>924.8185469388595</v>
      </c>
      <c r="M203">
        <v>433.5103333959325</v>
      </c>
      <c r="N203">
        <v>453.082294781662</v>
      </c>
    </row>
    <row r="204" spans="1:14">
      <c r="A204">
        <v>202</v>
      </c>
      <c r="B204">
        <v>11.11768483471121</v>
      </c>
      <c r="C204">
        <v>1625.076279574328</v>
      </c>
      <c r="D204">
        <v>0.4224695633010535</v>
      </c>
      <c r="E204">
        <v>170.076691711154</v>
      </c>
      <c r="F204">
        <v>22.23332508290819</v>
      </c>
      <c r="G204">
        <v>41631.70161593107</v>
      </c>
      <c r="H204">
        <v>0.3908500507513833</v>
      </c>
      <c r="I204">
        <v>0.1642072154728046</v>
      </c>
      <c r="J204">
        <v>19.24990090888915</v>
      </c>
      <c r="K204">
        <v>2.852844314864444</v>
      </c>
      <c r="L204">
        <v>924.8185469388595</v>
      </c>
      <c r="M204">
        <v>433.0585040852612</v>
      </c>
      <c r="N204">
        <v>450.075365552046</v>
      </c>
    </row>
    <row r="205" spans="1:14">
      <c r="A205">
        <v>203</v>
      </c>
      <c r="B205">
        <v>11.12111576587254</v>
      </c>
      <c r="C205">
        <v>1631.645735729283</v>
      </c>
      <c r="D205">
        <v>0.4218694724756306</v>
      </c>
      <c r="E205">
        <v>170.6984540733744</v>
      </c>
      <c r="F205">
        <v>22.1395771551147</v>
      </c>
      <c r="G205">
        <v>41617.89651131773</v>
      </c>
      <c r="H205">
        <v>0.391295800636413</v>
      </c>
      <c r="I205">
        <v>0.1643944876690787</v>
      </c>
      <c r="J205">
        <v>19.25657822524477</v>
      </c>
      <c r="K205">
        <v>2.852844314864444</v>
      </c>
      <c r="L205">
        <v>924.8185469388595</v>
      </c>
      <c r="M205">
        <v>432.5651796537358</v>
      </c>
      <c r="N205">
        <v>449.5092989629025</v>
      </c>
    </row>
    <row r="206" spans="1:14">
      <c r="A206">
        <v>204</v>
      </c>
      <c r="B206">
        <v>11.16215825010253</v>
      </c>
      <c r="C206">
        <v>1640.460693963215</v>
      </c>
      <c r="D206">
        <v>0.4214522308122398</v>
      </c>
      <c r="E206">
        <v>171.4810240666582</v>
      </c>
      <c r="F206">
        <v>22.01833845672749</v>
      </c>
      <c r="G206">
        <v>41610.44076861328</v>
      </c>
      <c r="H206">
        <v>0.3914731023272803</v>
      </c>
      <c r="I206">
        <v>0.1644689771488676</v>
      </c>
      <c r="J206">
        <v>19.27204291681009</v>
      </c>
      <c r="K206">
        <v>2.852844314864444</v>
      </c>
      <c r="L206">
        <v>924.8185469388595</v>
      </c>
      <c r="M206">
        <v>432.3692669912643</v>
      </c>
      <c r="N206">
        <v>448.4725013259699</v>
      </c>
    </row>
    <row r="207" spans="1:14">
      <c r="A207">
        <v>205</v>
      </c>
      <c r="B207">
        <v>11.16230825026109</v>
      </c>
      <c r="C207">
        <v>1639.371379224989</v>
      </c>
      <c r="D207">
        <v>0.4213104336871801</v>
      </c>
      <c r="E207">
        <v>171.4096584552365</v>
      </c>
      <c r="F207">
        <v>22.03477230748093</v>
      </c>
      <c r="G207">
        <v>41616.35333658023</v>
      </c>
      <c r="H207">
        <v>0.3914070333224076</v>
      </c>
      <c r="I207">
        <v>0.1644412196820377</v>
      </c>
      <c r="J207">
        <v>19.26692882156929</v>
      </c>
      <c r="K207">
        <v>2.852844314864444</v>
      </c>
      <c r="L207">
        <v>924.8185469388595</v>
      </c>
      <c r="M207">
        <v>432.4422503686068</v>
      </c>
      <c r="N207">
        <v>448.518708813385</v>
      </c>
    </row>
    <row r="208" spans="1:14">
      <c r="A208">
        <v>206</v>
      </c>
      <c r="B208">
        <v>11.22232406077978</v>
      </c>
      <c r="C208">
        <v>1650.04995709374</v>
      </c>
      <c r="D208">
        <v>0.4214733424927048</v>
      </c>
      <c r="E208">
        <v>172.3163968485779</v>
      </c>
      <c r="F208">
        <v>21.88867706604822</v>
      </c>
      <c r="G208">
        <v>41604.8245066762</v>
      </c>
      <c r="H208">
        <v>0.3915769867538332</v>
      </c>
      <c r="I208">
        <v>0.1645126219491752</v>
      </c>
      <c r="J208">
        <v>19.29122084874805</v>
      </c>
      <c r="K208">
        <v>2.852844314864444</v>
      </c>
      <c r="L208">
        <v>924.8185469388595</v>
      </c>
      <c r="M208">
        <v>432.2545604715256</v>
      </c>
      <c r="N208">
        <v>447.2099677907208</v>
      </c>
    </row>
    <row r="209" spans="1:14">
      <c r="A209">
        <v>207</v>
      </c>
      <c r="B209">
        <v>11.21571838724862</v>
      </c>
      <c r="C209">
        <v>1650.711745502815</v>
      </c>
      <c r="D209">
        <v>0.4215502201421763</v>
      </c>
      <c r="E209">
        <v>172.3587384133225</v>
      </c>
      <c r="F209">
        <v>21.87631088005713</v>
      </c>
      <c r="G209">
        <v>41592.96983529563</v>
      </c>
      <c r="H209">
        <v>0.3916639189190863</v>
      </c>
      <c r="I209">
        <v>0.1645491446226756</v>
      </c>
      <c r="J209">
        <v>19.29465746584451</v>
      </c>
      <c r="K209">
        <v>2.852844314864444</v>
      </c>
      <c r="L209">
        <v>924.8185469388595</v>
      </c>
      <c r="M209">
        <v>432.1586189689596</v>
      </c>
      <c r="N209">
        <v>447.4518006221369</v>
      </c>
    </row>
    <row r="210" spans="1:14">
      <c r="A210">
        <v>208</v>
      </c>
      <c r="B210">
        <v>11.36770470740457</v>
      </c>
      <c r="C210">
        <v>1672.616950606537</v>
      </c>
      <c r="D210">
        <v>0.420931278031752</v>
      </c>
      <c r="E210">
        <v>174.3043954572708</v>
      </c>
      <c r="F210">
        <v>21.59457870454013</v>
      </c>
      <c r="G210">
        <v>41608.91996417456</v>
      </c>
      <c r="H210">
        <v>0.392201383108524</v>
      </c>
      <c r="I210">
        <v>0.1647749486050321</v>
      </c>
      <c r="J210">
        <v>19.3312990686167</v>
      </c>
      <c r="K210">
        <v>2.852844314864444</v>
      </c>
      <c r="L210">
        <v>924.8185469388595</v>
      </c>
      <c r="M210">
        <v>431.5663982582312</v>
      </c>
      <c r="N210">
        <v>443.8990658431318</v>
      </c>
    </row>
    <row r="211" spans="1:14">
      <c r="A211">
        <v>209</v>
      </c>
      <c r="B211">
        <v>11.46935598929915</v>
      </c>
      <c r="C211">
        <v>1686.134418106832</v>
      </c>
      <c r="D211">
        <v>0.4209495499645063</v>
      </c>
      <c r="E211">
        <v>175.5106299724647</v>
      </c>
      <c r="F211">
        <v>21.42790460158399</v>
      </c>
      <c r="G211">
        <v>41630.65811261405</v>
      </c>
      <c r="H211">
        <v>0.3926382838487611</v>
      </c>
      <c r="I211">
        <v>0.1649585030240591</v>
      </c>
      <c r="J211">
        <v>19.35242109392544</v>
      </c>
      <c r="K211">
        <v>2.852844314864444</v>
      </c>
      <c r="L211">
        <v>924.8185469388595</v>
      </c>
      <c r="M211">
        <v>431.0861810032771</v>
      </c>
      <c r="N211">
        <v>441.6789170951757</v>
      </c>
    </row>
    <row r="212" spans="1:14">
      <c r="A212">
        <v>210</v>
      </c>
      <c r="B212">
        <v>11.50940127228445</v>
      </c>
      <c r="C212">
        <v>1694.169768240052</v>
      </c>
      <c r="D212">
        <v>0.4213572075342878</v>
      </c>
      <c r="E212">
        <v>176.165435538747</v>
      </c>
      <c r="F212">
        <v>21.32634279498681</v>
      </c>
      <c r="G212">
        <v>41630.89366011442</v>
      </c>
      <c r="H212">
        <v>0.39293961606246</v>
      </c>
      <c r="I212">
        <v>0.1650851012518159</v>
      </c>
      <c r="J212">
        <v>19.37397962077181</v>
      </c>
      <c r="K212">
        <v>2.852844314864444</v>
      </c>
      <c r="L212">
        <v>924.8185469388595</v>
      </c>
      <c r="M212">
        <v>430.7555954682305</v>
      </c>
      <c r="N212">
        <v>440.6316585749604</v>
      </c>
    </row>
    <row r="213" spans="1:14">
      <c r="A213">
        <v>211</v>
      </c>
      <c r="B213">
        <v>11.51770089908939</v>
      </c>
      <c r="C213">
        <v>1693.782065262187</v>
      </c>
      <c r="D213">
        <v>0.4217439498421944</v>
      </c>
      <c r="E213">
        <v>176.1348680417115</v>
      </c>
      <c r="F213">
        <v>21.32782341714207</v>
      </c>
      <c r="G213">
        <v>41619.37278940129</v>
      </c>
      <c r="H213">
        <v>0.3930023730660459</v>
      </c>
      <c r="I213">
        <v>0.165111467252768</v>
      </c>
      <c r="J213">
        <v>19.3724445646585</v>
      </c>
      <c r="K213">
        <v>2.852844314864444</v>
      </c>
      <c r="L213">
        <v>924.8185469388595</v>
      </c>
      <c r="M213">
        <v>430.6868098010131</v>
      </c>
      <c r="N213">
        <v>440.545292258069</v>
      </c>
    </row>
    <row r="214" spans="1:14">
      <c r="A214">
        <v>212</v>
      </c>
      <c r="B214">
        <v>11.62067003236592</v>
      </c>
      <c r="C214">
        <v>1709.745349393077</v>
      </c>
      <c r="D214">
        <v>0.4218389581345367</v>
      </c>
      <c r="E214">
        <v>177.5547488938216</v>
      </c>
      <c r="F214">
        <v>21.12864142996752</v>
      </c>
      <c r="G214">
        <v>41619.19604709472</v>
      </c>
      <c r="H214">
        <v>0.3936411865134059</v>
      </c>
      <c r="I214">
        <v>0.1653798509390331</v>
      </c>
      <c r="J214">
        <v>19.39843610177001</v>
      </c>
      <c r="K214">
        <v>2.852844314864444</v>
      </c>
      <c r="L214">
        <v>924.8185469388595</v>
      </c>
      <c r="M214">
        <v>429.9878775369924</v>
      </c>
      <c r="N214">
        <v>438.2467006887336</v>
      </c>
    </row>
    <row r="215" spans="1:14">
      <c r="A215">
        <v>213</v>
      </c>
      <c r="B215">
        <v>11.653369759087</v>
      </c>
      <c r="C215">
        <v>1717.106506759613</v>
      </c>
      <c r="D215">
        <v>0.4220960457979625</v>
      </c>
      <c r="E215">
        <v>178.153609161491</v>
      </c>
      <c r="F215">
        <v>21.03698022166078</v>
      </c>
      <c r="G215">
        <v>41615.47444170707</v>
      </c>
      <c r="H215">
        <v>0.3938869374690704</v>
      </c>
      <c r="I215">
        <v>0.1654830979005005</v>
      </c>
      <c r="J215">
        <v>19.41812068509964</v>
      </c>
      <c r="K215">
        <v>2.852844314864444</v>
      </c>
      <c r="L215">
        <v>924.8185469388595</v>
      </c>
      <c r="M215">
        <v>429.7196027561424</v>
      </c>
      <c r="N215">
        <v>437.3708750923685</v>
      </c>
    </row>
    <row r="216" spans="1:14">
      <c r="A216">
        <v>214</v>
      </c>
      <c r="B216">
        <v>11.65573370829921</v>
      </c>
      <c r="C216">
        <v>1717.72202895895</v>
      </c>
      <c r="D216">
        <v>0.4221047073814433</v>
      </c>
      <c r="E216">
        <v>178.1879644515182</v>
      </c>
      <c r="F216">
        <v>21.02937481790773</v>
      </c>
      <c r="G216">
        <v>41615.24395924241</v>
      </c>
      <c r="H216">
        <v>0.3939641876895047</v>
      </c>
      <c r="I216">
        <v>0.1655155529137921</v>
      </c>
      <c r="J216">
        <v>19.42178619866171</v>
      </c>
      <c r="K216">
        <v>2.852844314864444</v>
      </c>
      <c r="L216">
        <v>924.8185469388595</v>
      </c>
      <c r="M216">
        <v>429.6353414575901</v>
      </c>
      <c r="N216">
        <v>437.3564099167509</v>
      </c>
    </row>
    <row r="217" spans="1:14">
      <c r="A217">
        <v>215</v>
      </c>
      <c r="B217">
        <v>11.75771538645916</v>
      </c>
      <c r="C217">
        <v>1732.163455479696</v>
      </c>
      <c r="D217">
        <v>0.4220421684373994</v>
      </c>
      <c r="E217">
        <v>179.4867118850257</v>
      </c>
      <c r="F217">
        <v>20.85414356284928</v>
      </c>
      <c r="G217">
        <v>41615.57394912238</v>
      </c>
      <c r="H217">
        <v>0.3943613687256642</v>
      </c>
      <c r="I217">
        <v>0.1656824199561809</v>
      </c>
      <c r="J217">
        <v>19.44227976034233</v>
      </c>
      <c r="K217">
        <v>2.852844314864444</v>
      </c>
      <c r="L217">
        <v>924.8185469388595</v>
      </c>
      <c r="M217">
        <v>429.2026342412561</v>
      </c>
      <c r="N217">
        <v>435.1975454202843</v>
      </c>
    </row>
    <row r="218" spans="1:14">
      <c r="A218">
        <v>216</v>
      </c>
      <c r="B218">
        <v>11.83016307574194</v>
      </c>
      <c r="C218">
        <v>1743.764843503145</v>
      </c>
      <c r="D218">
        <v>0.4219840756090674</v>
      </c>
      <c r="E218">
        <v>180.5078666297789</v>
      </c>
      <c r="F218">
        <v>20.71554071391512</v>
      </c>
      <c r="G218">
        <v>41616.06642149945</v>
      </c>
      <c r="H218">
        <v>0.3946714477354373</v>
      </c>
      <c r="I218">
        <v>0.165812692961579</v>
      </c>
      <c r="J218">
        <v>19.46179765855296</v>
      </c>
      <c r="K218">
        <v>2.852844314864444</v>
      </c>
      <c r="L218">
        <v>924.8185469388595</v>
      </c>
      <c r="M218">
        <v>428.8654253334891</v>
      </c>
      <c r="N218">
        <v>433.663886565576</v>
      </c>
    </row>
    <row r="219" spans="1:14">
      <c r="A219">
        <v>217</v>
      </c>
      <c r="B219">
        <v>11.91102874535318</v>
      </c>
      <c r="C219">
        <v>1755.314033125477</v>
      </c>
      <c r="D219">
        <v>0.4219058703982828</v>
      </c>
      <c r="E219">
        <v>181.5484820558645</v>
      </c>
      <c r="F219">
        <v>20.57951528662979</v>
      </c>
      <c r="G219">
        <v>41617.02715441606</v>
      </c>
      <c r="H219">
        <v>0.3949732275239521</v>
      </c>
      <c r="I219">
        <v>0.1659394792282373</v>
      </c>
      <c r="J219">
        <v>19.47753018912885</v>
      </c>
      <c r="K219">
        <v>2.852844314864444</v>
      </c>
      <c r="L219">
        <v>924.8185469388595</v>
      </c>
      <c r="M219">
        <v>428.5377501688472</v>
      </c>
      <c r="N219">
        <v>431.9891538820626</v>
      </c>
    </row>
    <row r="220" spans="1:14">
      <c r="A220">
        <v>218</v>
      </c>
      <c r="B220">
        <v>11.92326370025415</v>
      </c>
      <c r="C220">
        <v>1760.283190886792</v>
      </c>
      <c r="D220">
        <v>0.4219685747191842</v>
      </c>
      <c r="E220">
        <v>181.9210634883889</v>
      </c>
      <c r="F220">
        <v>20.52082980519909</v>
      </c>
      <c r="G220">
        <v>41614.94673761433</v>
      </c>
      <c r="H220">
        <v>0.395171489396731</v>
      </c>
      <c r="I220">
        <v>0.1660227746761997</v>
      </c>
      <c r="J220">
        <v>19.49465855137969</v>
      </c>
      <c r="K220">
        <v>2.852844314864444</v>
      </c>
      <c r="L220">
        <v>924.8185469388595</v>
      </c>
      <c r="M220">
        <v>428.3227480768826</v>
      </c>
      <c r="N220">
        <v>431.591502377348</v>
      </c>
    </row>
    <row r="221" spans="1:14">
      <c r="A221">
        <v>219</v>
      </c>
      <c r="B221">
        <v>11.91159004449701</v>
      </c>
      <c r="C221">
        <v>1759.213600900757</v>
      </c>
      <c r="D221">
        <v>0.421692457199936</v>
      </c>
      <c r="E221">
        <v>181.8407892995044</v>
      </c>
      <c r="F221">
        <v>20.53794878784615</v>
      </c>
      <c r="G221">
        <v>41631.28088369731</v>
      </c>
      <c r="H221">
        <v>0.3951847554334919</v>
      </c>
      <c r="I221">
        <v>0.1660283481153042</v>
      </c>
      <c r="J221">
        <v>19.49154783062373</v>
      </c>
      <c r="K221">
        <v>2.852844314864444</v>
      </c>
      <c r="L221">
        <v>924.8185469388595</v>
      </c>
      <c r="M221">
        <v>428.3083696241635</v>
      </c>
      <c r="N221">
        <v>431.8271549168247</v>
      </c>
    </row>
    <row r="222" spans="1:14">
      <c r="A222">
        <v>220</v>
      </c>
      <c r="B222">
        <v>12.06414450934197</v>
      </c>
      <c r="C222">
        <v>1780.087219382943</v>
      </c>
      <c r="D222">
        <v>0.4221335854628321</v>
      </c>
      <c r="E222">
        <v>183.6594945099658</v>
      </c>
      <c r="F222">
        <v>20.29125652814462</v>
      </c>
      <c r="G222">
        <v>41610.4160212749</v>
      </c>
      <c r="H222">
        <v>0.395713877941189</v>
      </c>
      <c r="I222">
        <v>0.1662506475200654</v>
      </c>
      <c r="J222">
        <v>19.52668117877064</v>
      </c>
      <c r="K222">
        <v>2.852844314864444</v>
      </c>
      <c r="L222">
        <v>924.8185469388595</v>
      </c>
      <c r="M222">
        <v>427.7356639111808</v>
      </c>
      <c r="N222">
        <v>428.8208879687309</v>
      </c>
    </row>
    <row r="223" spans="1:14">
      <c r="A223">
        <v>221</v>
      </c>
      <c r="B223">
        <v>12.12632060436152</v>
      </c>
      <c r="C223">
        <v>1788.514389268504</v>
      </c>
      <c r="D223">
        <v>0.4221322225936943</v>
      </c>
      <c r="E223">
        <v>184.4308370892132</v>
      </c>
      <c r="F223">
        <v>20.19578403091444</v>
      </c>
      <c r="G223">
        <v>41610.90388303211</v>
      </c>
      <c r="H223">
        <v>0.395887064465576</v>
      </c>
      <c r="I223">
        <v>0.1663234081014504</v>
      </c>
      <c r="J223">
        <v>19.5361602702207</v>
      </c>
      <c r="K223">
        <v>2.852844314864444</v>
      </c>
      <c r="L223">
        <v>924.8185469388595</v>
      </c>
      <c r="M223">
        <v>427.5485447561535</v>
      </c>
      <c r="N223">
        <v>427.5785216973387</v>
      </c>
    </row>
    <row r="224" spans="1:14">
      <c r="A224">
        <v>222</v>
      </c>
      <c r="B224">
        <v>12.1235060820534</v>
      </c>
      <c r="C224">
        <v>1788.405317206298</v>
      </c>
      <c r="D224">
        <v>0.4221287244917716</v>
      </c>
      <c r="E224">
        <v>184.4117378337385</v>
      </c>
      <c r="F224">
        <v>20.19700979497318</v>
      </c>
      <c r="G224">
        <v>41610.88261732845</v>
      </c>
      <c r="H224">
        <v>0.3959015129613889</v>
      </c>
      <c r="I224">
        <v>0.1663294783252118</v>
      </c>
      <c r="J224">
        <v>19.53726186002861</v>
      </c>
      <c r="K224">
        <v>2.852844314864444</v>
      </c>
      <c r="L224">
        <v>924.8185469388595</v>
      </c>
      <c r="M224">
        <v>427.5329412963126</v>
      </c>
      <c r="N224">
        <v>427.6285197666933</v>
      </c>
    </row>
    <row r="225" spans="1:14">
      <c r="A225">
        <v>223</v>
      </c>
      <c r="B225">
        <v>12.16427910512161</v>
      </c>
      <c r="C225">
        <v>1796.851333333095</v>
      </c>
      <c r="D225">
        <v>0.4219563788672871</v>
      </c>
      <c r="E225">
        <v>185.1160028147591</v>
      </c>
      <c r="F225">
        <v>20.10210622204921</v>
      </c>
      <c r="G225">
        <v>41610.99593511823</v>
      </c>
      <c r="H225">
        <v>0.3961846765371427</v>
      </c>
      <c r="I225">
        <v>0.1664484433917596</v>
      </c>
      <c r="J225">
        <v>19.55564077897058</v>
      </c>
      <c r="K225">
        <v>2.852844314864444</v>
      </c>
      <c r="L225">
        <v>924.8185469388595</v>
      </c>
      <c r="M225">
        <v>427.2273722938259</v>
      </c>
      <c r="N225">
        <v>426.7259592785315</v>
      </c>
    </row>
    <row r="226" spans="1:14">
      <c r="A226">
        <v>224</v>
      </c>
      <c r="B226">
        <v>12.15829359527664</v>
      </c>
      <c r="C226">
        <v>1796.649206009671</v>
      </c>
      <c r="D226">
        <v>0.4218866432351819</v>
      </c>
      <c r="E226">
        <v>185.0792843559062</v>
      </c>
      <c r="F226">
        <v>20.10435349201651</v>
      </c>
      <c r="G226">
        <v>41610.94467687146</v>
      </c>
      <c r="H226">
        <v>0.3962275496854003</v>
      </c>
      <c r="I226">
        <v>0.1664664556199284</v>
      </c>
      <c r="J226">
        <v>19.55769864750565</v>
      </c>
      <c r="K226">
        <v>2.852844314864444</v>
      </c>
      <c r="L226">
        <v>924.8185469388595</v>
      </c>
      <c r="M226">
        <v>427.1811448609106</v>
      </c>
      <c r="N226">
        <v>426.8371444219558</v>
      </c>
    </row>
    <row r="227" spans="1:14">
      <c r="A227">
        <v>225</v>
      </c>
      <c r="B227">
        <v>12.30687012960425</v>
      </c>
      <c r="C227">
        <v>1817.951929192452</v>
      </c>
      <c r="D227">
        <v>0.4218779717950089</v>
      </c>
      <c r="E227">
        <v>186.9777733208658</v>
      </c>
      <c r="F227">
        <v>19.8689995058069</v>
      </c>
      <c r="G227">
        <v>41611.7751647441</v>
      </c>
      <c r="H227">
        <v>0.3967904046469647</v>
      </c>
      <c r="I227">
        <v>0.1667029269873387</v>
      </c>
      <c r="J227">
        <v>19.58768774793395</v>
      </c>
      <c r="K227">
        <v>2.852844314864444</v>
      </c>
      <c r="L227">
        <v>924.8185469388595</v>
      </c>
      <c r="M227">
        <v>426.5751800390391</v>
      </c>
      <c r="N227">
        <v>423.9962229304924</v>
      </c>
    </row>
    <row r="228" spans="1:14">
      <c r="A228">
        <v>226</v>
      </c>
      <c r="B228">
        <v>12.39240828062753</v>
      </c>
      <c r="C228">
        <v>1832.667784282273</v>
      </c>
      <c r="D228">
        <v>0.4215907694399864</v>
      </c>
      <c r="E228">
        <v>188.2362186728486</v>
      </c>
      <c r="F228">
        <v>19.70956203283169</v>
      </c>
      <c r="G228">
        <v>41612.16195910033</v>
      </c>
      <c r="H228">
        <v>0.3973250700648577</v>
      </c>
      <c r="I228">
        <v>0.1669275551262196</v>
      </c>
      <c r="J228">
        <v>19.61440985037076</v>
      </c>
      <c r="K228">
        <v>2.852844314864444</v>
      </c>
      <c r="L228">
        <v>924.8185469388595</v>
      </c>
      <c r="M228">
        <v>426.0011538471831</v>
      </c>
      <c r="N228">
        <v>422.30611976573</v>
      </c>
    </row>
    <row r="229" spans="1:14">
      <c r="A229">
        <v>227</v>
      </c>
      <c r="B229">
        <v>12.41168435692091</v>
      </c>
      <c r="C229">
        <v>1836.97746043982</v>
      </c>
      <c r="D229">
        <v>0.4213889832651655</v>
      </c>
      <c r="E229">
        <v>188.5926831893513</v>
      </c>
      <c r="F229">
        <v>19.66334323867264</v>
      </c>
      <c r="G229">
        <v>41612.23985199972</v>
      </c>
      <c r="H229">
        <v>0.3975239920808001</v>
      </c>
      <c r="I229">
        <v>0.1670111279190882</v>
      </c>
      <c r="J229">
        <v>19.62346495499207</v>
      </c>
      <c r="K229">
        <v>2.852844314864444</v>
      </c>
      <c r="L229">
        <v>924.8185469388595</v>
      </c>
      <c r="M229">
        <v>425.7879817871193</v>
      </c>
      <c r="N229">
        <v>421.8790032784497</v>
      </c>
    </row>
    <row r="230" spans="1:14">
      <c r="A230">
        <v>228</v>
      </c>
      <c r="B230">
        <v>12.40261864228483</v>
      </c>
      <c r="C230">
        <v>1836.171205373797</v>
      </c>
      <c r="D230">
        <v>0.4213162543969919</v>
      </c>
      <c r="E230">
        <v>188.5094494257824</v>
      </c>
      <c r="F230">
        <v>19.67195644969891</v>
      </c>
      <c r="G230">
        <v>41612.16317194198</v>
      </c>
      <c r="H230">
        <v>0.3975515513722057</v>
      </c>
      <c r="I230">
        <v>0.1670227063607269</v>
      </c>
      <c r="J230">
        <v>19.62358890160503</v>
      </c>
      <c r="K230">
        <v>2.852844314864444</v>
      </c>
      <c r="L230">
        <v>924.8185469388595</v>
      </c>
      <c r="M230">
        <v>425.7584650740619</v>
      </c>
      <c r="N230">
        <v>422.0260298531999</v>
      </c>
    </row>
    <row r="231" spans="1:14">
      <c r="A231">
        <v>229</v>
      </c>
      <c r="B231">
        <v>12.52062947289554</v>
      </c>
      <c r="C231">
        <v>1853.014585090015</v>
      </c>
      <c r="D231">
        <v>0.4212743680985136</v>
      </c>
      <c r="E231">
        <v>190.0220624822607</v>
      </c>
      <c r="F231">
        <v>19.49340810573297</v>
      </c>
      <c r="G231">
        <v>41613.14226540321</v>
      </c>
      <c r="H231">
        <v>0.3979402177880033</v>
      </c>
      <c r="I231">
        <v>0.1671859961690901</v>
      </c>
      <c r="J231">
        <v>19.64522206766733</v>
      </c>
      <c r="K231">
        <v>2.852844314864444</v>
      </c>
      <c r="L231">
        <v>924.8185469388595</v>
      </c>
      <c r="M231">
        <v>425.3426287016151</v>
      </c>
      <c r="N231">
        <v>419.8759244944367</v>
      </c>
    </row>
    <row r="232" spans="1:14">
      <c r="A232">
        <v>230</v>
      </c>
      <c r="B232">
        <v>12.60542414554346</v>
      </c>
      <c r="C232">
        <v>1866.902418267598</v>
      </c>
      <c r="D232">
        <v>0.4209817028178163</v>
      </c>
      <c r="E232">
        <v>191.2390562212091</v>
      </c>
      <c r="F232">
        <v>19.3485868924792</v>
      </c>
      <c r="G232">
        <v>41613.85051859332</v>
      </c>
      <c r="H232">
        <v>0.3983929429370138</v>
      </c>
      <c r="I232">
        <v>0.1673761988720208</v>
      </c>
      <c r="J232">
        <v>19.66605186368513</v>
      </c>
      <c r="K232">
        <v>2.852844314864444</v>
      </c>
      <c r="L232">
        <v>924.8185469388595</v>
      </c>
      <c r="M232">
        <v>424.8592785108714</v>
      </c>
      <c r="N232">
        <v>418.2693128009528</v>
      </c>
    </row>
    <row r="233" spans="1:14">
      <c r="A233">
        <v>231</v>
      </c>
      <c r="B233">
        <v>12.67282807630167</v>
      </c>
      <c r="C233">
        <v>1878.383938332927</v>
      </c>
      <c r="D233">
        <v>0.4206426964712036</v>
      </c>
      <c r="E233">
        <v>192.2453249571487</v>
      </c>
      <c r="F233">
        <v>19.23058293354368</v>
      </c>
      <c r="G233">
        <v>41614.83941362851</v>
      </c>
      <c r="H233">
        <v>0.3988134925768718</v>
      </c>
      <c r="I233">
        <v>0.1675528837290304</v>
      </c>
      <c r="J233">
        <v>19.68288621529754</v>
      </c>
      <c r="K233">
        <v>2.852844314864444</v>
      </c>
      <c r="L233">
        <v>924.8185469388595</v>
      </c>
      <c r="M233">
        <v>424.4112635367202</v>
      </c>
      <c r="N233">
        <v>416.9783230394113</v>
      </c>
    </row>
    <row r="234" spans="1:14">
      <c r="A234">
        <v>232</v>
      </c>
      <c r="B234">
        <v>12.71109309583741</v>
      </c>
      <c r="C234">
        <v>1884.09154049875</v>
      </c>
      <c r="D234">
        <v>0.420531759396675</v>
      </c>
      <c r="E234">
        <v>192.7615726725134</v>
      </c>
      <c r="F234">
        <v>19.17271425456067</v>
      </c>
      <c r="G234">
        <v>41616.30067016812</v>
      </c>
      <c r="H234">
        <v>0.3989460925927258</v>
      </c>
      <c r="I234">
        <v>0.1676085927645881</v>
      </c>
      <c r="J234">
        <v>19.68960341670997</v>
      </c>
      <c r="K234">
        <v>2.852844314864444</v>
      </c>
      <c r="L234">
        <v>924.8185469388595</v>
      </c>
      <c r="M234">
        <v>424.2701995149927</v>
      </c>
      <c r="N234">
        <v>416.3104564090848</v>
      </c>
    </row>
    <row r="235" spans="1:14">
      <c r="A235">
        <v>233</v>
      </c>
      <c r="B235">
        <v>12.69520072863104</v>
      </c>
      <c r="C235">
        <v>1882.466772050059</v>
      </c>
      <c r="D235">
        <v>0.4204220680123248</v>
      </c>
      <c r="E235">
        <v>192.6053681963624</v>
      </c>
      <c r="F235">
        <v>19.18926957655303</v>
      </c>
      <c r="G235">
        <v>41616.32791487739</v>
      </c>
      <c r="H235">
        <v>0.3989966478546718</v>
      </c>
      <c r="I235">
        <v>0.1676298324670665</v>
      </c>
      <c r="J235">
        <v>19.68849592060861</v>
      </c>
      <c r="K235">
        <v>2.852844314864444</v>
      </c>
      <c r="L235">
        <v>924.8185469388595</v>
      </c>
      <c r="M235">
        <v>424.2164419428744</v>
      </c>
      <c r="N235">
        <v>416.5392263995098</v>
      </c>
    </row>
    <row r="236" spans="1:14">
      <c r="A236">
        <v>234</v>
      </c>
      <c r="B236">
        <v>12.72854577564862</v>
      </c>
      <c r="C236">
        <v>1887.288800348393</v>
      </c>
      <c r="D236">
        <v>0.4203363061175827</v>
      </c>
      <c r="E236">
        <v>193.0322132685799</v>
      </c>
      <c r="F236">
        <v>19.14050217669133</v>
      </c>
      <c r="G236">
        <v>41617.31398156016</v>
      </c>
      <c r="H236">
        <v>0.3991629075299603</v>
      </c>
      <c r="I236">
        <v>0.1676996828822629</v>
      </c>
      <c r="J236">
        <v>19.69517282565545</v>
      </c>
      <c r="K236">
        <v>2.852844314864444</v>
      </c>
      <c r="L236">
        <v>924.8185469388595</v>
      </c>
      <c r="M236">
        <v>424.0397469480259</v>
      </c>
      <c r="N236">
        <v>415.9793612639996</v>
      </c>
    </row>
    <row r="237" spans="1:14">
      <c r="A237">
        <v>235</v>
      </c>
      <c r="B237">
        <v>12.73890610786185</v>
      </c>
      <c r="C237">
        <v>1888.429951094869</v>
      </c>
      <c r="D237">
        <v>0.4203918927736667</v>
      </c>
      <c r="E237">
        <v>193.1395760128137</v>
      </c>
      <c r="F237">
        <v>19.12898193778128</v>
      </c>
      <c r="G237">
        <v>41617.48804985089</v>
      </c>
      <c r="H237">
        <v>0.3991112070287672</v>
      </c>
      <c r="I237">
        <v>0.1676779620322256</v>
      </c>
      <c r="J237">
        <v>19.69621465337767</v>
      </c>
      <c r="K237">
        <v>2.852844314864444</v>
      </c>
      <c r="L237">
        <v>924.8185469388595</v>
      </c>
      <c r="M237">
        <v>424.0946766695084</v>
      </c>
      <c r="N237">
        <v>415.8288560221872</v>
      </c>
    </row>
    <row r="238" spans="1:14">
      <c r="A238">
        <v>236</v>
      </c>
      <c r="B238">
        <v>12.77868895574179</v>
      </c>
      <c r="C238">
        <v>1896.263172024018</v>
      </c>
      <c r="D238">
        <v>0.4199346486450656</v>
      </c>
      <c r="E238">
        <v>193.8427334028503</v>
      </c>
      <c r="F238">
        <v>19.05076533973897</v>
      </c>
      <c r="G238">
        <v>41620.53262457027</v>
      </c>
      <c r="H238">
        <v>0.3995393048417777</v>
      </c>
      <c r="I238">
        <v>0.1678578180913186</v>
      </c>
      <c r="J238">
        <v>19.70518323692235</v>
      </c>
      <c r="K238">
        <v>2.852844314864444</v>
      </c>
      <c r="L238">
        <v>924.8185469388595</v>
      </c>
      <c r="M238">
        <v>423.6402683011924</v>
      </c>
      <c r="N238">
        <v>414.9619675359822</v>
      </c>
    </row>
    <row r="239" spans="1:14">
      <c r="A239">
        <v>237</v>
      </c>
      <c r="B239">
        <v>12.93192619906591</v>
      </c>
      <c r="C239">
        <v>1914.665133185725</v>
      </c>
      <c r="D239">
        <v>0.4202017441096937</v>
      </c>
      <c r="E239">
        <v>195.419327473772</v>
      </c>
      <c r="F239">
        <v>18.87419459176357</v>
      </c>
      <c r="G239">
        <v>41645.52780295754</v>
      </c>
      <c r="H239">
        <v>0.3998177948787653</v>
      </c>
      <c r="I239">
        <v>0.1679748196713945</v>
      </c>
      <c r="J239">
        <v>19.73570734803397</v>
      </c>
      <c r="K239">
        <v>2.852844314864444</v>
      </c>
      <c r="L239">
        <v>924.8185469388595</v>
      </c>
      <c r="M239">
        <v>423.3451849019543</v>
      </c>
      <c r="N239">
        <v>412.4268000224544</v>
      </c>
    </row>
    <row r="240" spans="1:14">
      <c r="A240">
        <v>238</v>
      </c>
      <c r="B240">
        <v>13.0013245638458</v>
      </c>
      <c r="C240">
        <v>1922.762956522891</v>
      </c>
      <c r="D240">
        <v>0.4204051750931679</v>
      </c>
      <c r="E240">
        <v>196.1261232916122</v>
      </c>
      <c r="F240">
        <v>18.79841462354063</v>
      </c>
      <c r="G240">
        <v>41659.79375833725</v>
      </c>
      <c r="H240">
        <v>0.4001328949526269</v>
      </c>
      <c r="I240">
        <v>0.1681072021685302</v>
      </c>
      <c r="J240">
        <v>19.74762831174291</v>
      </c>
      <c r="K240">
        <v>2.852844314864444</v>
      </c>
      <c r="L240">
        <v>924.8185469388595</v>
      </c>
      <c r="M240">
        <v>423.0118054155032</v>
      </c>
      <c r="N240">
        <v>411.2564764479434</v>
      </c>
    </row>
    <row r="241" spans="1:14">
      <c r="A241">
        <v>239</v>
      </c>
      <c r="B241">
        <v>13.00173492986062</v>
      </c>
      <c r="C241">
        <v>1923.616200629489</v>
      </c>
      <c r="D241">
        <v>0.4205763191130962</v>
      </c>
      <c r="E241">
        <v>196.1752361614153</v>
      </c>
      <c r="F241">
        <v>18.78726134085365</v>
      </c>
      <c r="G241">
        <v>41648.96376078537</v>
      </c>
      <c r="H241">
        <v>0.4001991505631856</v>
      </c>
      <c r="I241">
        <v>0.1681350380337127</v>
      </c>
      <c r="J241">
        <v>19.75163991360793</v>
      </c>
      <c r="K241">
        <v>2.852844314864444</v>
      </c>
      <c r="L241">
        <v>924.8185469388595</v>
      </c>
      <c r="M241">
        <v>422.9417730193775</v>
      </c>
      <c r="N241">
        <v>411.2475096987721</v>
      </c>
    </row>
    <row r="242" spans="1:14">
      <c r="A242">
        <v>240</v>
      </c>
      <c r="B242">
        <v>13.01596831709685</v>
      </c>
      <c r="C242">
        <v>1924.282614900429</v>
      </c>
      <c r="D242">
        <v>0.4202550075873623</v>
      </c>
      <c r="E242">
        <v>196.2725757322077</v>
      </c>
      <c r="F242">
        <v>18.78695511048095</v>
      </c>
      <c r="G242">
        <v>41672.82541135953</v>
      </c>
      <c r="H242">
        <v>0.4003569550038873</v>
      </c>
      <c r="I242">
        <v>0.1682013361645357</v>
      </c>
      <c r="J242">
        <v>19.7479618550726</v>
      </c>
      <c r="K242">
        <v>2.852844314864444</v>
      </c>
      <c r="L242">
        <v>924.8185469388595</v>
      </c>
      <c r="M242">
        <v>422.7750665612873</v>
      </c>
      <c r="N242">
        <v>410.9216683936327</v>
      </c>
    </row>
    <row r="243" spans="1:14">
      <c r="A243">
        <v>241</v>
      </c>
      <c r="B243">
        <v>13.0252046553662</v>
      </c>
      <c r="C243">
        <v>1923.376824767869</v>
      </c>
      <c r="D243">
        <v>0.4200882727346206</v>
      </c>
      <c r="E243">
        <v>196.2079514608295</v>
      </c>
      <c r="F243">
        <v>18.8013097720903</v>
      </c>
      <c r="G243">
        <v>41694.01018117333</v>
      </c>
      <c r="H243">
        <v>0.4002823836836741</v>
      </c>
      <c r="I243">
        <v>0.1681700066333694</v>
      </c>
      <c r="J243">
        <v>19.74491168914621</v>
      </c>
      <c r="K243">
        <v>2.852844314864444</v>
      </c>
      <c r="L243">
        <v>924.8185469388595</v>
      </c>
      <c r="M243">
        <v>422.8538281959523</v>
      </c>
      <c r="N243">
        <v>410.8073371507091</v>
      </c>
    </row>
    <row r="244" spans="1:14">
      <c r="A244">
        <v>242</v>
      </c>
      <c r="B244">
        <v>13.16444685346668</v>
      </c>
      <c r="C244">
        <v>1946.326269505191</v>
      </c>
      <c r="D244">
        <v>0.4205992430761278</v>
      </c>
      <c r="E244">
        <v>198.2050876333541</v>
      </c>
      <c r="F244">
        <v>18.57267350639114</v>
      </c>
      <c r="G244">
        <v>41666.96788019733</v>
      </c>
      <c r="H244">
        <v>0.4011163423631664</v>
      </c>
      <c r="I244">
        <v>0.1685203763782768</v>
      </c>
      <c r="J244">
        <v>19.77913104442991</v>
      </c>
      <c r="K244">
        <v>2.852844314864444</v>
      </c>
      <c r="L244">
        <v>924.8185469388595</v>
      </c>
      <c r="M244">
        <v>421.9746752347356</v>
      </c>
      <c r="N244">
        <v>408.3609217188923</v>
      </c>
    </row>
    <row r="245" spans="1:14">
      <c r="A245">
        <v>243</v>
      </c>
      <c r="B245">
        <v>13.2409828408764</v>
      </c>
      <c r="C245">
        <v>1959.942361758197</v>
      </c>
      <c r="D245">
        <v>0.4208215551902515</v>
      </c>
      <c r="E245">
        <v>199.3779894731769</v>
      </c>
      <c r="F245">
        <v>18.43090685500193</v>
      </c>
      <c r="G245">
        <v>41617.03342080866</v>
      </c>
      <c r="H245">
        <v>0.4015557643924544</v>
      </c>
      <c r="I245">
        <v>0.1687049900624969</v>
      </c>
      <c r="J245">
        <v>19.80072170930714</v>
      </c>
      <c r="K245">
        <v>2.852844314864444</v>
      </c>
      <c r="L245">
        <v>924.8185469388595</v>
      </c>
      <c r="M245">
        <v>421.512908813876</v>
      </c>
      <c r="N245">
        <v>406.9985075332912</v>
      </c>
    </row>
    <row r="246" spans="1:14">
      <c r="A246">
        <v>244</v>
      </c>
      <c r="B246">
        <v>13.28995545199222</v>
      </c>
      <c r="C246">
        <v>1965.392306489168</v>
      </c>
      <c r="D246">
        <v>0.4204002876710539</v>
      </c>
      <c r="E246">
        <v>199.9070633240205</v>
      </c>
      <c r="F246">
        <v>18.38044198069321</v>
      </c>
      <c r="G246">
        <v>41619.56171678291</v>
      </c>
      <c r="H246">
        <v>0.4016884305619852</v>
      </c>
      <c r="I246">
        <v>0.1687607268910944</v>
      </c>
      <c r="J246">
        <v>19.80168623766669</v>
      </c>
      <c r="K246">
        <v>2.852844314864444</v>
      </c>
      <c r="L246">
        <v>924.8185469388595</v>
      </c>
      <c r="M246">
        <v>421.3736951876776</v>
      </c>
      <c r="N246">
        <v>406.312563044521</v>
      </c>
    </row>
    <row r="247" spans="1:14">
      <c r="A247">
        <v>245</v>
      </c>
      <c r="B247">
        <v>13.28141568859192</v>
      </c>
      <c r="C247">
        <v>1965.389703312259</v>
      </c>
      <c r="D247">
        <v>0.4199124500320732</v>
      </c>
      <c r="E247">
        <v>199.9021273681605</v>
      </c>
      <c r="F247">
        <v>18.38721040831125</v>
      </c>
      <c r="G247">
        <v>41646.07121759486</v>
      </c>
      <c r="H247">
        <v>0.4016218484539089</v>
      </c>
      <c r="I247">
        <v>0.1687327538550247</v>
      </c>
      <c r="J247">
        <v>19.80253605633758</v>
      </c>
      <c r="K247">
        <v>2.852844314864444</v>
      </c>
      <c r="L247">
        <v>924.8185469388595</v>
      </c>
      <c r="M247">
        <v>421.443551817792</v>
      </c>
      <c r="N247">
        <v>406.4495685392686</v>
      </c>
    </row>
    <row r="248" spans="1:14">
      <c r="A248">
        <v>246</v>
      </c>
      <c r="B248">
        <v>13.39773345094171</v>
      </c>
      <c r="C248">
        <v>1983.008377224925</v>
      </c>
      <c r="D248">
        <v>0.4198677949034432</v>
      </c>
      <c r="E248">
        <v>201.4273614897913</v>
      </c>
      <c r="F248">
        <v>18.22008421566852</v>
      </c>
      <c r="G248">
        <v>41631.16246616162</v>
      </c>
      <c r="H248">
        <v>0.4020581684222997</v>
      </c>
      <c r="I248">
        <v>0.1689160642752918</v>
      </c>
      <c r="J248">
        <v>19.82812450138109</v>
      </c>
      <c r="K248">
        <v>2.852844314864444</v>
      </c>
      <c r="L248">
        <v>924.8185469388595</v>
      </c>
      <c r="M248">
        <v>420.9861945206412</v>
      </c>
      <c r="N248">
        <v>404.4971587914261</v>
      </c>
    </row>
    <row r="249" spans="1:14">
      <c r="A249">
        <v>247</v>
      </c>
      <c r="B249">
        <v>13.44473511667915</v>
      </c>
      <c r="C249">
        <v>1987.894357319556</v>
      </c>
      <c r="D249">
        <v>0.4196395708583692</v>
      </c>
      <c r="E249">
        <v>201.9031307916961</v>
      </c>
      <c r="F249">
        <v>18.1748715209908</v>
      </c>
      <c r="G249">
        <v>41629.45228250403</v>
      </c>
      <c r="H249">
        <v>0.4021978578109721</v>
      </c>
      <c r="I249">
        <v>0.1689747517578721</v>
      </c>
      <c r="J249">
        <v>19.82856436791124</v>
      </c>
      <c r="K249">
        <v>2.852844314864444</v>
      </c>
      <c r="L249">
        <v>924.8185469388595</v>
      </c>
      <c r="M249">
        <v>420.83997965895</v>
      </c>
      <c r="N249">
        <v>403.8312225708548</v>
      </c>
    </row>
    <row r="250" spans="1:14">
      <c r="A250">
        <v>248</v>
      </c>
      <c r="B250">
        <v>13.44372703148001</v>
      </c>
      <c r="C250">
        <v>1987.122569647424</v>
      </c>
      <c r="D250">
        <v>0.4196440910566736</v>
      </c>
      <c r="E250">
        <v>201.8504721353011</v>
      </c>
      <c r="F250">
        <v>18.18194032340243</v>
      </c>
      <c r="G250">
        <v>41629.49115256412</v>
      </c>
      <c r="H250">
        <v>0.4021582441318268</v>
      </c>
      <c r="I250">
        <v>0.1689581089253215</v>
      </c>
      <c r="J250">
        <v>19.82572072861618</v>
      </c>
      <c r="K250">
        <v>2.852844314864444</v>
      </c>
      <c r="L250">
        <v>924.8185469388595</v>
      </c>
      <c r="M250">
        <v>420.8814335397767</v>
      </c>
      <c r="N250">
        <v>403.8676960380104</v>
      </c>
    </row>
    <row r="251" spans="1:14">
      <c r="A251">
        <v>249</v>
      </c>
      <c r="B251">
        <v>13.53154918263692</v>
      </c>
      <c r="C251">
        <v>2001.852318615359</v>
      </c>
      <c r="D251">
        <v>0.4195712340209993</v>
      </c>
      <c r="E251">
        <v>203.1132572309615</v>
      </c>
      <c r="F251">
        <v>18.04748774379977</v>
      </c>
      <c r="G251">
        <v>41626.81356954866</v>
      </c>
      <c r="H251">
        <v>0.4026312179441994</v>
      </c>
      <c r="I251">
        <v>0.1691568186672595</v>
      </c>
      <c r="J251">
        <v>19.84874174198813</v>
      </c>
      <c r="K251">
        <v>2.852844314864444</v>
      </c>
      <c r="L251">
        <v>924.8185469388595</v>
      </c>
      <c r="M251">
        <v>420.3870210667585</v>
      </c>
      <c r="N251">
        <v>402.388238697472</v>
      </c>
    </row>
    <row r="252" spans="1:14">
      <c r="A252">
        <v>250</v>
      </c>
      <c r="B252">
        <v>13.60766211549091</v>
      </c>
      <c r="C252">
        <v>2012.757608843697</v>
      </c>
      <c r="D252">
        <v>0.4195299923793743</v>
      </c>
      <c r="E252">
        <v>204.0659046209872</v>
      </c>
      <c r="F252">
        <v>17.94942803005178</v>
      </c>
      <c r="G252">
        <v>41625.6988830911</v>
      </c>
      <c r="H252">
        <v>0.4030069441203001</v>
      </c>
      <c r="I252">
        <v>0.1693146719131248</v>
      </c>
      <c r="J252">
        <v>19.86321487445037</v>
      </c>
      <c r="K252">
        <v>2.852844314864444</v>
      </c>
      <c r="L252">
        <v>924.8185469388595</v>
      </c>
      <c r="M252">
        <v>419.9950913240753</v>
      </c>
      <c r="N252">
        <v>401.1918643202492</v>
      </c>
    </row>
    <row r="253" spans="1:14">
      <c r="A253">
        <v>251</v>
      </c>
      <c r="B253">
        <v>13.67983480887604</v>
      </c>
      <c r="C253">
        <v>2024.663922200629</v>
      </c>
      <c r="D253">
        <v>0.4195084773448842</v>
      </c>
      <c r="E253">
        <v>205.0814053132806</v>
      </c>
      <c r="F253">
        <v>17.84348279440961</v>
      </c>
      <c r="G253">
        <v>41624.11491983061</v>
      </c>
      <c r="H253">
        <v>0.4034125761285774</v>
      </c>
      <c r="I253">
        <v>0.1694850894491026</v>
      </c>
      <c r="J253">
        <v>19.88199125793048</v>
      </c>
      <c r="K253">
        <v>2.852844314864444</v>
      </c>
      <c r="L253">
        <v>924.8185469388595</v>
      </c>
      <c r="M253">
        <v>419.5727855695183</v>
      </c>
      <c r="N253">
        <v>400.0017217541179</v>
      </c>
    </row>
    <row r="254" spans="1:14">
      <c r="A254">
        <v>252</v>
      </c>
      <c r="B254">
        <v>13.71397702489419</v>
      </c>
      <c r="C254">
        <v>2026.816293059485</v>
      </c>
      <c r="D254">
        <v>0.4194094081378993</v>
      </c>
      <c r="E254">
        <v>205.3325507853051</v>
      </c>
      <c r="F254">
        <v>17.82493414696978</v>
      </c>
      <c r="G254">
        <v>41625.73710291444</v>
      </c>
      <c r="H254">
        <v>0.4034465738233203</v>
      </c>
      <c r="I254">
        <v>0.1694993728469824</v>
      </c>
      <c r="J254">
        <v>19.87705157678668</v>
      </c>
      <c r="K254">
        <v>2.852844314864444</v>
      </c>
      <c r="L254">
        <v>924.8185469388595</v>
      </c>
      <c r="M254">
        <v>419.5374289488105</v>
      </c>
      <c r="N254">
        <v>399.5687122251557</v>
      </c>
    </row>
    <row r="255" spans="1:14">
      <c r="A255">
        <v>253</v>
      </c>
      <c r="B255">
        <v>13.72472346885539</v>
      </c>
      <c r="C255">
        <v>2027.641008100486</v>
      </c>
      <c r="D255">
        <v>0.4195499310561931</v>
      </c>
      <c r="E255">
        <v>205.3908615894746</v>
      </c>
      <c r="F255">
        <v>17.81664558108731</v>
      </c>
      <c r="G255">
        <v>41621.52561334291</v>
      </c>
      <c r="H255">
        <v>0.4034293696039133</v>
      </c>
      <c r="I255">
        <v>0.1694921448654131</v>
      </c>
      <c r="J255">
        <v>19.87936372401048</v>
      </c>
      <c r="K255">
        <v>2.852844314864444</v>
      </c>
      <c r="L255">
        <v>924.8185469388595</v>
      </c>
      <c r="M255">
        <v>419.5553200953688</v>
      </c>
      <c r="N255">
        <v>399.4256980902226</v>
      </c>
    </row>
    <row r="256" spans="1:14">
      <c r="A256">
        <v>254</v>
      </c>
      <c r="B256">
        <v>13.80566466899661</v>
      </c>
      <c r="C256">
        <v>2042.021020126622</v>
      </c>
      <c r="D256">
        <v>0.4190859214082115</v>
      </c>
      <c r="E256">
        <v>206.6598669320324</v>
      </c>
      <c r="F256">
        <v>17.6931093927623</v>
      </c>
      <c r="G256">
        <v>41629.40578217379</v>
      </c>
      <c r="H256">
        <v>0.4040159741861633</v>
      </c>
      <c r="I256">
        <v>0.1697385941235101</v>
      </c>
      <c r="J256">
        <v>19.8974430535849</v>
      </c>
      <c r="K256">
        <v>2.852844314864444</v>
      </c>
      <c r="L256">
        <v>924.8185469388595</v>
      </c>
      <c r="M256">
        <v>418.9461534064249</v>
      </c>
      <c r="N256">
        <v>398.1194003946047</v>
      </c>
    </row>
    <row r="257" spans="1:14">
      <c r="A257">
        <v>255</v>
      </c>
      <c r="B257">
        <v>13.85218299268412</v>
      </c>
      <c r="C257">
        <v>2050.372253456258</v>
      </c>
      <c r="D257">
        <v>0.4190070842860722</v>
      </c>
      <c r="E257">
        <v>207.3593709268724</v>
      </c>
      <c r="F257">
        <v>17.62089520858992</v>
      </c>
      <c r="G257">
        <v>41628.79243283919</v>
      </c>
      <c r="H257">
        <v>0.4043459015364537</v>
      </c>
      <c r="I257">
        <v>0.1698772059809101</v>
      </c>
      <c r="J257">
        <v>19.91181030142048</v>
      </c>
      <c r="K257">
        <v>2.852844314864444</v>
      </c>
      <c r="L257">
        <v>924.8185469388595</v>
      </c>
      <c r="M257">
        <v>418.6043129332499</v>
      </c>
      <c r="N257">
        <v>397.3466646132076</v>
      </c>
    </row>
    <row r="258" spans="1:14">
      <c r="A258">
        <v>256</v>
      </c>
      <c r="B258">
        <v>13.85407832608313</v>
      </c>
      <c r="C258">
        <v>2050.039530046228</v>
      </c>
      <c r="D258">
        <v>0.4190178016375341</v>
      </c>
      <c r="E258">
        <v>207.3396056924898</v>
      </c>
      <c r="F258">
        <v>17.6237575620643</v>
      </c>
      <c r="G258">
        <v>41628.8025396989</v>
      </c>
      <c r="H258">
        <v>0.4043368243816355</v>
      </c>
      <c r="I258">
        <v>0.1698733924101705</v>
      </c>
      <c r="J258">
        <v>19.91023159050912</v>
      </c>
      <c r="K258">
        <v>2.852844314864444</v>
      </c>
      <c r="L258">
        <v>924.8185469388595</v>
      </c>
      <c r="M258">
        <v>418.6137103858853</v>
      </c>
      <c r="N258">
        <v>397.3459277632857</v>
      </c>
    </row>
    <row r="259" spans="1:14">
      <c r="A259">
        <v>257</v>
      </c>
      <c r="B259">
        <v>13.91561241858104</v>
      </c>
      <c r="C259">
        <v>2057.702676957824</v>
      </c>
      <c r="D259">
        <v>0.4190680100768253</v>
      </c>
      <c r="E259">
        <v>208.0452458023117</v>
      </c>
      <c r="F259">
        <v>17.55804874727882</v>
      </c>
      <c r="G259">
        <v>41628.49101819619</v>
      </c>
      <c r="H259">
        <v>0.4045358563683747</v>
      </c>
      <c r="I259">
        <v>0.1699570114048965</v>
      </c>
      <c r="J259">
        <v>19.91600877196436</v>
      </c>
      <c r="K259">
        <v>2.852844314864444</v>
      </c>
      <c r="L259">
        <v>924.8185469388595</v>
      </c>
      <c r="M259">
        <v>418.4077520829501</v>
      </c>
      <c r="N259">
        <v>396.4359890557386</v>
      </c>
    </row>
    <row r="260" spans="1:14">
      <c r="A260">
        <v>258</v>
      </c>
      <c r="B260">
        <v>13.91989620394013</v>
      </c>
      <c r="C260">
        <v>2057.485843875705</v>
      </c>
      <c r="D260">
        <v>0.4191347403617699</v>
      </c>
      <c r="E260">
        <v>208.0418949400201</v>
      </c>
      <c r="F260">
        <v>17.55990399887554</v>
      </c>
      <c r="G260">
        <v>41628.51099433861</v>
      </c>
      <c r="H260">
        <v>0.4045076387112265</v>
      </c>
      <c r="I260">
        <v>0.1699451563650966</v>
      </c>
      <c r="J260">
        <v>19.91395859907385</v>
      </c>
      <c r="K260">
        <v>2.852844314864444</v>
      </c>
      <c r="L260">
        <v>924.8185469388595</v>
      </c>
      <c r="M260">
        <v>418.4369393846615</v>
      </c>
      <c r="N260">
        <v>396.3922168460863</v>
      </c>
    </row>
    <row r="261" spans="1:14">
      <c r="A261">
        <v>259</v>
      </c>
      <c r="B261">
        <v>14.0314195143407</v>
      </c>
      <c r="C261">
        <v>2075.825997392834</v>
      </c>
      <c r="D261">
        <v>0.4189371295012433</v>
      </c>
      <c r="E261">
        <v>209.6123509700842</v>
      </c>
      <c r="F261">
        <v>17.40445395476286</v>
      </c>
      <c r="G261">
        <v>41627.23917877956</v>
      </c>
      <c r="H261">
        <v>0.405184659407748</v>
      </c>
      <c r="I261">
        <v>0.1702295920027012</v>
      </c>
      <c r="J261">
        <v>19.94093220535924</v>
      </c>
      <c r="K261">
        <v>2.852844314864444</v>
      </c>
      <c r="L261">
        <v>924.8185469388595</v>
      </c>
      <c r="M261">
        <v>417.7377755304186</v>
      </c>
      <c r="N261">
        <v>394.6293460959488</v>
      </c>
    </row>
    <row r="262" spans="1:14">
      <c r="A262">
        <v>260</v>
      </c>
      <c r="B262">
        <v>14.13958545881559</v>
      </c>
      <c r="C262">
        <v>2090.575669729001</v>
      </c>
      <c r="D262">
        <v>0.4190473107188227</v>
      </c>
      <c r="E262">
        <v>210.9293207548832</v>
      </c>
      <c r="F262">
        <v>17.28145327643313</v>
      </c>
      <c r="G262">
        <v>41626.37471387226</v>
      </c>
      <c r="H262">
        <v>0.4055936599921189</v>
      </c>
      <c r="I262">
        <v>0.1704014247732411</v>
      </c>
      <c r="J262">
        <v>19.95652467747304</v>
      </c>
      <c r="K262">
        <v>2.852844314864444</v>
      </c>
      <c r="L262">
        <v>924.8185469388595</v>
      </c>
      <c r="M262">
        <v>417.3165288218052</v>
      </c>
      <c r="N262">
        <v>393.034667513932</v>
      </c>
    </row>
    <row r="263" spans="1:14">
      <c r="A263">
        <v>261</v>
      </c>
      <c r="B263">
        <v>14.18698670726168</v>
      </c>
      <c r="C263">
        <v>2096.540130956049</v>
      </c>
      <c r="D263">
        <v>0.41917723165791</v>
      </c>
      <c r="E263">
        <v>211.4719988808943</v>
      </c>
      <c r="F263">
        <v>17.23222505848869</v>
      </c>
      <c r="G263">
        <v>41626.10596090899</v>
      </c>
      <c r="H263">
        <v>0.4057128374780606</v>
      </c>
      <c r="I263">
        <v>0.1704514946224733</v>
      </c>
      <c r="J263">
        <v>19.96183542863115</v>
      </c>
      <c r="K263">
        <v>2.852844314864444</v>
      </c>
      <c r="L263">
        <v>924.8185469388595</v>
      </c>
      <c r="M263">
        <v>417.1939427704088</v>
      </c>
      <c r="N263">
        <v>392.3580333526374</v>
      </c>
    </row>
    <row r="264" spans="1:14">
      <c r="A264">
        <v>262</v>
      </c>
      <c r="B264">
        <v>14.19451528812937</v>
      </c>
      <c r="C264">
        <v>2097.05038165543</v>
      </c>
      <c r="D264">
        <v>0.4192434291776225</v>
      </c>
      <c r="E264">
        <v>211.527022493646</v>
      </c>
      <c r="F264">
        <v>17.22804229027802</v>
      </c>
      <c r="G264">
        <v>41626.14851933982</v>
      </c>
      <c r="H264">
        <v>0.4056909103165115</v>
      </c>
      <c r="I264">
        <v>0.1704422823986697</v>
      </c>
      <c r="J264">
        <v>19.96146880920564</v>
      </c>
      <c r="K264">
        <v>2.852844314864444</v>
      </c>
      <c r="L264">
        <v>924.8185469388595</v>
      </c>
      <c r="M264">
        <v>417.2164916586095</v>
      </c>
      <c r="N264">
        <v>392.2759381037753</v>
      </c>
    </row>
    <row r="265" spans="1:14">
      <c r="A265">
        <v>263</v>
      </c>
      <c r="B265">
        <v>14.27685515196614</v>
      </c>
      <c r="C265">
        <v>2110.65609721169</v>
      </c>
      <c r="D265">
        <v>0.4191409097838878</v>
      </c>
      <c r="E265">
        <v>212.676132146993</v>
      </c>
      <c r="F265">
        <v>17.11665265427368</v>
      </c>
      <c r="G265">
        <v>41624.73777652781</v>
      </c>
      <c r="H265">
        <v>0.4062550956522066</v>
      </c>
      <c r="I265">
        <v>0.1706793126940655</v>
      </c>
      <c r="J265">
        <v>19.98239720184371</v>
      </c>
      <c r="K265">
        <v>2.852844314864444</v>
      </c>
      <c r="L265">
        <v>924.8185469388595</v>
      </c>
      <c r="M265">
        <v>416.6370837227512</v>
      </c>
      <c r="N265">
        <v>390.9804875741594</v>
      </c>
    </row>
    <row r="266" spans="1:14">
      <c r="A266">
        <v>264</v>
      </c>
      <c r="B266">
        <v>14.38287885764995</v>
      </c>
      <c r="C266">
        <v>2125.871215982265</v>
      </c>
      <c r="D266">
        <v>0.4192801458057854</v>
      </c>
      <c r="E266">
        <v>214.0003549571123</v>
      </c>
      <c r="F266">
        <v>16.99385222013541</v>
      </c>
      <c r="G266">
        <v>41623.48576621739</v>
      </c>
      <c r="H266">
        <v>0.4067180873932054</v>
      </c>
      <c r="I266">
        <v>0.1708738286840984</v>
      </c>
      <c r="J266">
        <v>20.00172342026783</v>
      </c>
      <c r="K266">
        <v>2.852844314864444</v>
      </c>
      <c r="L266">
        <v>924.8185469388595</v>
      </c>
      <c r="M266">
        <v>416.1628005896985</v>
      </c>
      <c r="N266">
        <v>389.4254509197992</v>
      </c>
    </row>
    <row r="267" spans="1:14">
      <c r="A267">
        <v>265</v>
      </c>
      <c r="B267">
        <v>14.48800274759718</v>
      </c>
      <c r="C267">
        <v>2140.678514278934</v>
      </c>
      <c r="D267">
        <v>0.4194809854857485</v>
      </c>
      <c r="E267">
        <v>215.2889074622119</v>
      </c>
      <c r="F267">
        <v>16.87603876856633</v>
      </c>
      <c r="G267">
        <v>41622.35039534954</v>
      </c>
      <c r="H267">
        <v>0.4071157975229631</v>
      </c>
      <c r="I267">
        <v>0.1710409180137462</v>
      </c>
      <c r="J267">
        <v>20.02045428784028</v>
      </c>
      <c r="K267">
        <v>2.852844314864444</v>
      </c>
      <c r="L267">
        <v>924.8185469388595</v>
      </c>
      <c r="M267">
        <v>415.7562524713772</v>
      </c>
      <c r="N267">
        <v>387.9290873456499</v>
      </c>
    </row>
    <row r="268" spans="1:14">
      <c r="A268">
        <v>266</v>
      </c>
      <c r="B268">
        <v>14.51581708747209</v>
      </c>
      <c r="C268">
        <v>2145.052096655948</v>
      </c>
      <c r="D268">
        <v>0.4195342661333407</v>
      </c>
      <c r="E268">
        <v>215.6520980441373</v>
      </c>
      <c r="F268">
        <v>16.84148668165248</v>
      </c>
      <c r="G268">
        <v>41621.73583389675</v>
      </c>
      <c r="H268">
        <v>0.4073013093740183</v>
      </c>
      <c r="I268">
        <v>0.1711188568151878</v>
      </c>
      <c r="J268">
        <v>20.02755434782437</v>
      </c>
      <c r="K268">
        <v>2.852844314864444</v>
      </c>
      <c r="L268">
        <v>924.8185469388595</v>
      </c>
      <c r="M268">
        <v>415.5668896821865</v>
      </c>
      <c r="N268">
        <v>387.484613511049</v>
      </c>
    </row>
    <row r="269" spans="1:14">
      <c r="A269">
        <v>267</v>
      </c>
      <c r="B269">
        <v>14.53159224697633</v>
      </c>
      <c r="C269">
        <v>2146.675752635006</v>
      </c>
      <c r="D269">
        <v>0.4196300637216261</v>
      </c>
      <c r="E269">
        <v>215.8067509758636</v>
      </c>
      <c r="F269">
        <v>16.8287762295736</v>
      </c>
      <c r="G269">
        <v>41621.85495642499</v>
      </c>
      <c r="H269">
        <v>0.4072584687562827</v>
      </c>
      <c r="I269">
        <v>0.1711008582540159</v>
      </c>
      <c r="J269">
        <v>20.0284368472358</v>
      </c>
      <c r="K269">
        <v>2.852844314864444</v>
      </c>
      <c r="L269">
        <v>924.8185469388595</v>
      </c>
      <c r="M269">
        <v>415.6106042851484</v>
      </c>
      <c r="N269">
        <v>387.3084627438604</v>
      </c>
    </row>
    <row r="270" spans="1:14">
      <c r="A270">
        <v>268</v>
      </c>
      <c r="B270">
        <v>14.55075873422482</v>
      </c>
      <c r="C270">
        <v>2149.758530468443</v>
      </c>
      <c r="D270">
        <v>0.4196708113351304</v>
      </c>
      <c r="E270">
        <v>216.0689734506134</v>
      </c>
      <c r="F270">
        <v>16.80454723682193</v>
      </c>
      <c r="G270">
        <v>41621.44074536871</v>
      </c>
      <c r="H270">
        <v>0.4073506465825206</v>
      </c>
      <c r="I270">
        <v>0.1711395847787938</v>
      </c>
      <c r="J270">
        <v>20.0327956929887</v>
      </c>
      <c r="K270">
        <v>2.852844314864444</v>
      </c>
      <c r="L270">
        <v>924.8185469388595</v>
      </c>
      <c r="M270">
        <v>415.5165573445435</v>
      </c>
      <c r="N270">
        <v>387.0015793213075</v>
      </c>
    </row>
    <row r="271" spans="1:14">
      <c r="A271">
        <v>269</v>
      </c>
      <c r="B271">
        <v>14.53929857385649</v>
      </c>
      <c r="C271">
        <v>2148.344288644071</v>
      </c>
      <c r="D271">
        <v>0.419632028726692</v>
      </c>
      <c r="E271">
        <v>215.9358866406727</v>
      </c>
      <c r="F271">
        <v>16.81556650573708</v>
      </c>
      <c r="G271">
        <v>41621.25572516259</v>
      </c>
      <c r="H271">
        <v>0.4073998273354392</v>
      </c>
      <c r="I271">
        <v>0.1711602470109621</v>
      </c>
      <c r="J271">
        <v>20.03191205328009</v>
      </c>
      <c r="K271">
        <v>2.852844314864444</v>
      </c>
      <c r="L271">
        <v>924.8185469388595</v>
      </c>
      <c r="M271">
        <v>415.4663967510209</v>
      </c>
      <c r="N271">
        <v>387.1332011858091</v>
      </c>
    </row>
    <row r="272" spans="1:14">
      <c r="A272">
        <v>270</v>
      </c>
      <c r="B272">
        <v>14.66082494242766</v>
      </c>
      <c r="C272">
        <v>2165.523963741486</v>
      </c>
      <c r="D272">
        <v>0.4198822702601706</v>
      </c>
      <c r="E272">
        <v>217.406796449732</v>
      </c>
      <c r="F272">
        <v>16.68189924027006</v>
      </c>
      <c r="G272">
        <v>41620.10833038444</v>
      </c>
      <c r="H272">
        <v>0.4078104869033933</v>
      </c>
      <c r="I272">
        <v>0.1713327767676588</v>
      </c>
      <c r="J272">
        <v>20.05573727441904</v>
      </c>
      <c r="K272">
        <v>2.852844314864444</v>
      </c>
      <c r="L272">
        <v>924.8185469388595</v>
      </c>
      <c r="M272">
        <v>415.0480277868352</v>
      </c>
      <c r="N272">
        <v>385.492463755212</v>
      </c>
    </row>
    <row r="273" spans="1:14">
      <c r="A273">
        <v>271</v>
      </c>
      <c r="B273">
        <v>14.63356683207541</v>
      </c>
      <c r="C273">
        <v>2165.957778022779</v>
      </c>
      <c r="D273">
        <v>0.4194409726439345</v>
      </c>
      <c r="E273">
        <v>217.472279929361</v>
      </c>
      <c r="F273">
        <v>16.6757302129392</v>
      </c>
      <c r="G273">
        <v>41607.85831718321</v>
      </c>
      <c r="H273">
        <v>0.4081796496871556</v>
      </c>
      <c r="I273">
        <v>0.1714878725458511</v>
      </c>
      <c r="J273">
        <v>20.05359929747302</v>
      </c>
      <c r="K273">
        <v>2.852844314864444</v>
      </c>
      <c r="L273">
        <v>924.8185469388595</v>
      </c>
      <c r="M273">
        <v>414.6726531559591</v>
      </c>
      <c r="N273">
        <v>385.7638010324683</v>
      </c>
    </row>
    <row r="274" spans="1:14">
      <c r="A274">
        <v>272</v>
      </c>
      <c r="B274">
        <v>14.65681338563514</v>
      </c>
      <c r="C274">
        <v>2171.862443020946</v>
      </c>
      <c r="D274">
        <v>0.4191128158495943</v>
      </c>
      <c r="E274">
        <v>217.9845094049177</v>
      </c>
      <c r="F274">
        <v>16.62872644328259</v>
      </c>
      <c r="G274">
        <v>41600.61607420249</v>
      </c>
      <c r="H274">
        <v>0.4083535905637897</v>
      </c>
      <c r="I274">
        <v>0.171560950052056</v>
      </c>
      <c r="J274">
        <v>20.0608324393051</v>
      </c>
      <c r="K274">
        <v>2.852844314864444</v>
      </c>
      <c r="L274">
        <v>924.8185469388595</v>
      </c>
      <c r="M274">
        <v>414.4960206333774</v>
      </c>
      <c r="N274">
        <v>385.4429218097901</v>
      </c>
    </row>
    <row r="275" spans="1:14">
      <c r="A275">
        <v>273</v>
      </c>
      <c r="B275">
        <v>14.65382187718419</v>
      </c>
      <c r="C275">
        <v>2170.464286285744</v>
      </c>
      <c r="D275">
        <v>0.419002161369146</v>
      </c>
      <c r="E275">
        <v>217.8843439720696</v>
      </c>
      <c r="F275">
        <v>16.64039806287166</v>
      </c>
      <c r="G275">
        <v>41604.78260941582</v>
      </c>
      <c r="H275">
        <v>0.4083016931955591</v>
      </c>
      <c r="I275">
        <v>0.1715391464925807</v>
      </c>
      <c r="J275">
        <v>20.05702885534553</v>
      </c>
      <c r="K275">
        <v>2.852844314864444</v>
      </c>
      <c r="L275">
        <v>924.8185469388595</v>
      </c>
      <c r="M275">
        <v>414.5487053343509</v>
      </c>
      <c r="N275">
        <v>385.5194045165812</v>
      </c>
    </row>
    <row r="276" spans="1:14">
      <c r="A276">
        <v>274</v>
      </c>
      <c r="B276">
        <v>14.67924998582948</v>
      </c>
      <c r="C276">
        <v>2177.123488587444</v>
      </c>
      <c r="D276">
        <v>0.4187326449474418</v>
      </c>
      <c r="E276">
        <v>218.4359373331644</v>
      </c>
      <c r="F276">
        <v>16.5867974930958</v>
      </c>
      <c r="G276">
        <v>41593.01604465738</v>
      </c>
      <c r="H276">
        <v>0.4086689287139362</v>
      </c>
      <c r="I276">
        <v>0.1716934325718059</v>
      </c>
      <c r="J276">
        <v>20.0677324256966</v>
      </c>
      <c r="K276">
        <v>2.852844314864444</v>
      </c>
      <c r="L276">
        <v>924.8185469388595</v>
      </c>
      <c r="M276">
        <v>414.1761861678584</v>
      </c>
      <c r="N276">
        <v>385.2211965915815</v>
      </c>
    </row>
    <row r="277" spans="1:14">
      <c r="A277">
        <v>275</v>
      </c>
      <c r="B277">
        <v>14.68693914053038</v>
      </c>
      <c r="C277">
        <v>2179.492877190543</v>
      </c>
      <c r="D277">
        <v>0.418827107626991</v>
      </c>
      <c r="E277">
        <v>218.6312641258449</v>
      </c>
      <c r="F277">
        <v>16.56703067466472</v>
      </c>
      <c r="G277">
        <v>41585.45390259098</v>
      </c>
      <c r="H277">
        <v>0.408683626677989</v>
      </c>
      <c r="I277">
        <v>0.1716996076042655</v>
      </c>
      <c r="J277">
        <v>20.07186802138099</v>
      </c>
      <c r="K277">
        <v>2.852844314864444</v>
      </c>
      <c r="L277">
        <v>924.8185469388595</v>
      </c>
      <c r="M277">
        <v>414.1612906685072</v>
      </c>
      <c r="N277">
        <v>385.1695866353552</v>
      </c>
    </row>
    <row r="278" spans="1:14">
      <c r="A278">
        <v>276</v>
      </c>
      <c r="B278">
        <v>14.79513229552134</v>
      </c>
      <c r="C278">
        <v>2194.821426201033</v>
      </c>
      <c r="D278">
        <v>0.4181583235533333</v>
      </c>
      <c r="E278">
        <v>219.9703044953098</v>
      </c>
      <c r="F278">
        <v>16.45408365124085</v>
      </c>
      <c r="G278">
        <v>41597.55389182808</v>
      </c>
      <c r="H278">
        <v>0.4091921626327961</v>
      </c>
      <c r="I278">
        <v>0.1719132580130249</v>
      </c>
      <c r="J278">
        <v>20.08919753067521</v>
      </c>
      <c r="K278">
        <v>2.852844314864444</v>
      </c>
      <c r="L278">
        <v>924.8185469388595</v>
      </c>
      <c r="M278">
        <v>413.6465791793157</v>
      </c>
      <c r="N278">
        <v>383.6156972461699</v>
      </c>
    </row>
    <row r="279" spans="1:14">
      <c r="A279">
        <v>277</v>
      </c>
      <c r="B279">
        <v>14.87584197792269</v>
      </c>
      <c r="C279">
        <v>2205.765714778935</v>
      </c>
      <c r="D279">
        <v>0.4180145843493787</v>
      </c>
      <c r="E279">
        <v>220.9312270397436</v>
      </c>
      <c r="F279">
        <v>16.37656106478321</v>
      </c>
      <c r="G279">
        <v>41615.71704469785</v>
      </c>
      <c r="H279">
        <v>0.4096201142482488</v>
      </c>
      <c r="I279">
        <v>0.1720930526503686</v>
      </c>
      <c r="J279">
        <v>20.10070702277387</v>
      </c>
      <c r="K279">
        <v>2.852844314864444</v>
      </c>
      <c r="L279">
        <v>924.8185469388595</v>
      </c>
      <c r="M279">
        <v>413.2144209047863</v>
      </c>
      <c r="N279">
        <v>382.4788331525936</v>
      </c>
    </row>
    <row r="280" spans="1:14">
      <c r="A280">
        <v>278</v>
      </c>
      <c r="B280">
        <v>14.90425276362366</v>
      </c>
      <c r="C280">
        <v>2212.285365463791</v>
      </c>
      <c r="D280">
        <v>0.4182849439049062</v>
      </c>
      <c r="E280">
        <v>221.4447284984462</v>
      </c>
      <c r="F280">
        <v>16.32780031646025</v>
      </c>
      <c r="G280">
        <v>41613.51057997313</v>
      </c>
      <c r="H280">
        <v>0.4098800327997107</v>
      </c>
      <c r="I280">
        <v>0.1722022518215167</v>
      </c>
      <c r="J280">
        <v>20.11443370346417</v>
      </c>
      <c r="K280">
        <v>2.852844314864444</v>
      </c>
      <c r="L280">
        <v>924.8185469388595</v>
      </c>
      <c r="M280">
        <v>412.9523879070055</v>
      </c>
      <c r="N280">
        <v>381.9640847326623</v>
      </c>
    </row>
    <row r="281" spans="1:14">
      <c r="A281">
        <v>279</v>
      </c>
      <c r="B281">
        <v>14.91077626050435</v>
      </c>
      <c r="C281">
        <v>2211.479698683663</v>
      </c>
      <c r="D281">
        <v>0.4185796636654269</v>
      </c>
      <c r="E281">
        <v>221.3791126903127</v>
      </c>
      <c r="F281">
        <v>16.33226296985372</v>
      </c>
      <c r="G281">
        <v>41606.93918212193</v>
      </c>
      <c r="H281">
        <v>0.4099331318423798</v>
      </c>
      <c r="I281">
        <v>0.172224560238579</v>
      </c>
      <c r="J281">
        <v>20.1127810948557</v>
      </c>
      <c r="K281">
        <v>2.852844314864444</v>
      </c>
      <c r="L281">
        <v>924.8185469388595</v>
      </c>
      <c r="M281">
        <v>412.8988977771224</v>
      </c>
      <c r="N281">
        <v>381.9363050322166</v>
      </c>
    </row>
    <row r="282" spans="1:14">
      <c r="A282">
        <v>280</v>
      </c>
      <c r="B282">
        <v>14.98098114820037</v>
      </c>
      <c r="C282">
        <v>2222.897320352929</v>
      </c>
      <c r="D282">
        <v>0.4184427191875864</v>
      </c>
      <c r="E282">
        <v>222.3821170983946</v>
      </c>
      <c r="F282">
        <v>16.24897436419147</v>
      </c>
      <c r="G282">
        <v>41609.60634462231</v>
      </c>
      <c r="H282">
        <v>0.4104698835423084</v>
      </c>
      <c r="I282">
        <v>0.1724500648838417</v>
      </c>
      <c r="J282">
        <v>20.12548105656704</v>
      </c>
      <c r="K282">
        <v>2.852844314864444</v>
      </c>
      <c r="L282">
        <v>924.8185469388595</v>
      </c>
      <c r="M282">
        <v>412.3589697722519</v>
      </c>
      <c r="N282">
        <v>380.9535149505299</v>
      </c>
    </row>
    <row r="283" spans="1:14">
      <c r="A283">
        <v>281</v>
      </c>
      <c r="B283">
        <v>15.00783476865163</v>
      </c>
      <c r="C283">
        <v>2229.400805967841</v>
      </c>
      <c r="D283">
        <v>0.4186177544924326</v>
      </c>
      <c r="E283">
        <v>222.8973296658115</v>
      </c>
      <c r="F283">
        <v>16.20096475051657</v>
      </c>
      <c r="G283">
        <v>41606.89094384944</v>
      </c>
      <c r="H283">
        <v>0.4107211179603987</v>
      </c>
      <c r="I283">
        <v>0.1725556156037308</v>
      </c>
      <c r="J283">
        <v>20.13882467232791</v>
      </c>
      <c r="K283">
        <v>2.852844314864444</v>
      </c>
      <c r="L283">
        <v>924.8185469388595</v>
      </c>
      <c r="M283">
        <v>412.1067334949229</v>
      </c>
      <c r="N283">
        <v>380.4789481496131</v>
      </c>
    </row>
    <row r="284" spans="1:14">
      <c r="A284">
        <v>282</v>
      </c>
      <c r="B284">
        <v>15.00670671181947</v>
      </c>
      <c r="C284">
        <v>2229.682393690926</v>
      </c>
      <c r="D284">
        <v>0.4186258431994657</v>
      </c>
      <c r="E284">
        <v>222.9060072060703</v>
      </c>
      <c r="F284">
        <v>16.19888404045003</v>
      </c>
      <c r="G284">
        <v>41606.73628419774</v>
      </c>
      <c r="H284">
        <v>0.4107530714210471</v>
      </c>
      <c r="I284">
        <v>0.1725690401607642</v>
      </c>
      <c r="J284">
        <v>20.14085492297646</v>
      </c>
      <c r="K284">
        <v>2.852844314864444</v>
      </c>
      <c r="L284">
        <v>924.8185469388595</v>
      </c>
      <c r="M284">
        <v>412.0746747296741</v>
      </c>
      <c r="N284">
        <v>380.4891190430625</v>
      </c>
    </row>
    <row r="285" spans="1:14">
      <c r="A285">
        <v>283</v>
      </c>
      <c r="B285">
        <v>15.08314419217082</v>
      </c>
      <c r="C285">
        <v>2240.281514512237</v>
      </c>
      <c r="D285">
        <v>0.4184936979819515</v>
      </c>
      <c r="E285">
        <v>223.8512497544373</v>
      </c>
      <c r="F285">
        <v>16.12245834201927</v>
      </c>
      <c r="G285">
        <v>41607.69398357177</v>
      </c>
      <c r="H285">
        <v>0.4111497569883397</v>
      </c>
      <c r="I285">
        <v>0.1727356990425991</v>
      </c>
      <c r="J285">
        <v>20.15043629518273</v>
      </c>
      <c r="K285">
        <v>2.852844314864444</v>
      </c>
      <c r="L285">
        <v>924.8185469388595</v>
      </c>
      <c r="M285">
        <v>411.6770967831138</v>
      </c>
      <c r="N285">
        <v>379.4727356014183</v>
      </c>
    </row>
    <row r="286" spans="1:14">
      <c r="A286">
        <v>284</v>
      </c>
      <c r="B286">
        <v>15.13484945383046</v>
      </c>
      <c r="C286">
        <v>2248.63108626574</v>
      </c>
      <c r="D286">
        <v>0.4183931885946336</v>
      </c>
      <c r="E286">
        <v>224.571441816781</v>
      </c>
      <c r="F286">
        <v>16.0628195372265</v>
      </c>
      <c r="G286">
        <v>41608.71388830134</v>
      </c>
      <c r="H286">
        <v>0.4114669266582678</v>
      </c>
      <c r="I286">
        <v>0.1728689510358666</v>
      </c>
      <c r="J286">
        <v>20.16074436605857</v>
      </c>
      <c r="K286">
        <v>2.852844314864444</v>
      </c>
      <c r="L286">
        <v>924.8185469388595</v>
      </c>
      <c r="M286">
        <v>411.3597651084531</v>
      </c>
      <c r="N286">
        <v>378.7921957839409</v>
      </c>
    </row>
    <row r="287" spans="1:14">
      <c r="A287">
        <v>285</v>
      </c>
      <c r="B287">
        <v>15.1415297437912</v>
      </c>
      <c r="C287">
        <v>2247.834855534405</v>
      </c>
      <c r="D287">
        <v>0.4183588929836804</v>
      </c>
      <c r="E287">
        <v>224.5336819221314</v>
      </c>
      <c r="F287">
        <v>16.06872223033421</v>
      </c>
      <c r="G287">
        <v>41609.67102582454</v>
      </c>
      <c r="H287">
        <v>0.4114415573681652</v>
      </c>
      <c r="I287">
        <v>0.1728582926760218</v>
      </c>
      <c r="J287">
        <v>20.15626149169289</v>
      </c>
      <c r="K287">
        <v>2.852844314864444</v>
      </c>
      <c r="L287">
        <v>924.8185469388595</v>
      </c>
      <c r="M287">
        <v>411.3851293552871</v>
      </c>
      <c r="N287">
        <v>378.772136120007</v>
      </c>
    </row>
    <row r="288" spans="1:14">
      <c r="A288">
        <v>286</v>
      </c>
      <c r="B288">
        <v>15.19110181994358</v>
      </c>
      <c r="C288">
        <v>2257.305421196912</v>
      </c>
      <c r="D288">
        <v>0.4182851563003206</v>
      </c>
      <c r="E288">
        <v>225.3281336876634</v>
      </c>
      <c r="F288">
        <v>16.00132462354239</v>
      </c>
      <c r="G288">
        <v>41609.75683744076</v>
      </c>
      <c r="H288">
        <v>0.4117935595515806</v>
      </c>
      <c r="I288">
        <v>0.1730061787982518</v>
      </c>
      <c r="J288">
        <v>20.17039528405958</v>
      </c>
      <c r="K288">
        <v>2.852844314864444</v>
      </c>
      <c r="L288">
        <v>924.8185469388595</v>
      </c>
      <c r="M288">
        <v>411.0334762990397</v>
      </c>
      <c r="N288">
        <v>378.031198556801</v>
      </c>
    </row>
    <row r="289" spans="1:14">
      <c r="A289">
        <v>287</v>
      </c>
      <c r="B289">
        <v>15.22087695848422</v>
      </c>
      <c r="C289">
        <v>2261.783582721631</v>
      </c>
      <c r="D289">
        <v>0.4180904946071659</v>
      </c>
      <c r="E289">
        <v>225.7356155359086</v>
      </c>
      <c r="F289">
        <v>15.97175948599973</v>
      </c>
      <c r="G289">
        <v>41619.32998455832</v>
      </c>
      <c r="H289">
        <v>0.412026257422258</v>
      </c>
      <c r="I289">
        <v>0.1731039417877075</v>
      </c>
      <c r="J289">
        <v>20.17397342132037</v>
      </c>
      <c r="K289">
        <v>2.852844314864444</v>
      </c>
      <c r="L289">
        <v>924.8185469388595</v>
      </c>
      <c r="M289">
        <v>410.8013391160616</v>
      </c>
      <c r="N289">
        <v>377.7022162490413</v>
      </c>
    </row>
    <row r="290" spans="1:14">
      <c r="A290">
        <v>288</v>
      </c>
      <c r="B290">
        <v>15.22577481550725</v>
      </c>
      <c r="C290">
        <v>2262.618839578012</v>
      </c>
      <c r="D290">
        <v>0.4181863366934961</v>
      </c>
      <c r="E290">
        <v>225.7887930401041</v>
      </c>
      <c r="F290">
        <v>15.96453898771019</v>
      </c>
      <c r="G290">
        <v>41613.33655687454</v>
      </c>
      <c r="H290">
        <v>0.4120707708934676</v>
      </c>
      <c r="I290">
        <v>0.1731226431621714</v>
      </c>
      <c r="J290">
        <v>20.17681850420182</v>
      </c>
      <c r="K290">
        <v>2.852844314864444</v>
      </c>
      <c r="L290">
        <v>924.8185469388595</v>
      </c>
      <c r="M290">
        <v>410.7569627737593</v>
      </c>
      <c r="N290">
        <v>377.6268683634689</v>
      </c>
    </row>
    <row r="291" spans="1:14">
      <c r="A291">
        <v>289</v>
      </c>
      <c r="B291">
        <v>15.33434337131177</v>
      </c>
      <c r="C291">
        <v>2277.567607508684</v>
      </c>
      <c r="D291">
        <v>0.4182674935920589</v>
      </c>
      <c r="E291">
        <v>227.1026972996694</v>
      </c>
      <c r="F291">
        <v>15.85878571657752</v>
      </c>
      <c r="G291">
        <v>41608.91648432973</v>
      </c>
      <c r="H291">
        <v>0.4125007558961681</v>
      </c>
      <c r="I291">
        <v>0.173303292083293</v>
      </c>
      <c r="J291">
        <v>20.1917098383226</v>
      </c>
      <c r="K291">
        <v>2.852844314864444</v>
      </c>
      <c r="L291">
        <v>924.8185469388595</v>
      </c>
      <c r="M291">
        <v>410.3287954765543</v>
      </c>
      <c r="N291">
        <v>376.1653379312733</v>
      </c>
    </row>
    <row r="292" spans="1:14">
      <c r="A292">
        <v>290</v>
      </c>
      <c r="B292">
        <v>15.37204161282651</v>
      </c>
      <c r="C292">
        <v>2282.852379081573</v>
      </c>
      <c r="D292">
        <v>0.4181958156769109</v>
      </c>
      <c r="E292">
        <v>227.5573221454159</v>
      </c>
      <c r="F292">
        <v>15.82218437578275</v>
      </c>
      <c r="G292">
        <v>41609.42568837888</v>
      </c>
      <c r="H292">
        <v>0.4127231334393112</v>
      </c>
      <c r="I292">
        <v>0.1733967192098163</v>
      </c>
      <c r="J292">
        <v>20.19802032394423</v>
      </c>
      <c r="K292">
        <v>2.852844314864444</v>
      </c>
      <c r="L292">
        <v>924.8185469388595</v>
      </c>
      <c r="M292">
        <v>410.1077080161566</v>
      </c>
      <c r="N292">
        <v>375.7257996640098</v>
      </c>
    </row>
    <row r="293" spans="1:14">
      <c r="A293">
        <v>291</v>
      </c>
      <c r="B293">
        <v>15.36865401077917</v>
      </c>
      <c r="C293">
        <v>2282.853383137843</v>
      </c>
      <c r="D293">
        <v>0.4181879410531615</v>
      </c>
      <c r="E293">
        <v>227.5448544858428</v>
      </c>
      <c r="F293">
        <v>15.8221773059644</v>
      </c>
      <c r="G293">
        <v>41609.42518238824</v>
      </c>
      <c r="H293">
        <v>0.4127354164509173</v>
      </c>
      <c r="I293">
        <v>0.1734018796521127</v>
      </c>
      <c r="J293">
        <v>20.19938331510488</v>
      </c>
      <c r="K293">
        <v>2.852844314864444</v>
      </c>
      <c r="L293">
        <v>924.8185469388595</v>
      </c>
      <c r="M293">
        <v>410.0955032051903</v>
      </c>
      <c r="N293">
        <v>375.7578731211925</v>
      </c>
    </row>
    <row r="294" spans="1:14">
      <c r="A294">
        <v>292</v>
      </c>
      <c r="B294">
        <v>15.41385250577556</v>
      </c>
      <c r="C294">
        <v>2291.557366568053</v>
      </c>
      <c r="D294">
        <v>0.4180058035292455</v>
      </c>
      <c r="E294">
        <v>228.2619192671369</v>
      </c>
      <c r="F294">
        <v>15.7621694850716</v>
      </c>
      <c r="G294">
        <v>41609.83439255303</v>
      </c>
      <c r="H294">
        <v>0.4130985745379619</v>
      </c>
      <c r="I294">
        <v>0.1735544526865421</v>
      </c>
      <c r="J294">
        <v>20.21312531194924</v>
      </c>
      <c r="K294">
        <v>2.852844314864444</v>
      </c>
      <c r="L294">
        <v>924.8185469388595</v>
      </c>
      <c r="M294">
        <v>409.7349851409084</v>
      </c>
      <c r="N294">
        <v>375.1283777546071</v>
      </c>
    </row>
    <row r="295" spans="1:14">
      <c r="A295">
        <v>293</v>
      </c>
      <c r="B295">
        <v>15.42791722915479</v>
      </c>
      <c r="C295">
        <v>2292.55724730752</v>
      </c>
      <c r="D295">
        <v>0.4181063597201831</v>
      </c>
      <c r="E295">
        <v>228.3729351205936</v>
      </c>
      <c r="F295">
        <v>15.75529998616129</v>
      </c>
      <c r="G295">
        <v>41609.85753288928</v>
      </c>
      <c r="H295">
        <v>0.4130708896121605</v>
      </c>
      <c r="I295">
        <v>0.1735428214623228</v>
      </c>
      <c r="J295">
        <v>20.21183635358092</v>
      </c>
      <c r="K295">
        <v>2.852844314864444</v>
      </c>
      <c r="L295">
        <v>924.8185469388595</v>
      </c>
      <c r="M295">
        <v>409.7624464870058</v>
      </c>
      <c r="N295">
        <v>374.9703171571106</v>
      </c>
    </row>
    <row r="296" spans="1:14">
      <c r="A296">
        <v>294</v>
      </c>
      <c r="B296">
        <v>15.52275531660767</v>
      </c>
      <c r="C296">
        <v>2308.376738696715</v>
      </c>
      <c r="D296">
        <v>0.4177944443564885</v>
      </c>
      <c r="E296">
        <v>229.7156046857583</v>
      </c>
      <c r="F296">
        <v>15.64758923865018</v>
      </c>
      <c r="G296">
        <v>41611.06522969525</v>
      </c>
      <c r="H296">
        <v>0.4137199789575403</v>
      </c>
      <c r="I296">
        <v>0.1738155223454184</v>
      </c>
      <c r="J296">
        <v>20.23235523549739</v>
      </c>
      <c r="K296">
        <v>2.852844314864444</v>
      </c>
      <c r="L296">
        <v>924.8185469388595</v>
      </c>
      <c r="M296">
        <v>409.1195661532548</v>
      </c>
      <c r="N296">
        <v>373.7352433883933</v>
      </c>
    </row>
    <row r="297" spans="1:14">
      <c r="A297">
        <v>295</v>
      </c>
      <c r="B297">
        <v>15.5409902843119</v>
      </c>
      <c r="C297">
        <v>2311.042031273137</v>
      </c>
      <c r="D297">
        <v>0.4177004052436214</v>
      </c>
      <c r="E297">
        <v>229.9441763832907</v>
      </c>
      <c r="F297">
        <v>15.62965943700373</v>
      </c>
      <c r="G297">
        <v>41611.6029861339</v>
      </c>
      <c r="H297">
        <v>0.4138586262360351</v>
      </c>
      <c r="I297">
        <v>0.1738737720078932</v>
      </c>
      <c r="J297">
        <v>20.23545482436024</v>
      </c>
      <c r="K297">
        <v>2.852844314864444</v>
      </c>
      <c r="L297">
        <v>924.8185469388595</v>
      </c>
      <c r="M297">
        <v>408.9825065130042</v>
      </c>
      <c r="N297">
        <v>373.5288763415947</v>
      </c>
    </row>
    <row r="298" spans="1:14">
      <c r="A298">
        <v>296</v>
      </c>
      <c r="B298">
        <v>15.52836150150237</v>
      </c>
      <c r="C298">
        <v>2309.899334114698</v>
      </c>
      <c r="D298">
        <v>0.4176161404410508</v>
      </c>
      <c r="E298">
        <v>229.8260855550335</v>
      </c>
      <c r="F298">
        <v>15.63737381578613</v>
      </c>
      <c r="G298">
        <v>41611.52192810699</v>
      </c>
      <c r="H298">
        <v>0.4138888767568565</v>
      </c>
      <c r="I298">
        <v>0.1738864811115025</v>
      </c>
      <c r="J298">
        <v>20.23594321379091</v>
      </c>
      <c r="K298">
        <v>2.852844314864444</v>
      </c>
      <c r="L298">
        <v>924.8185469388595</v>
      </c>
      <c r="M298">
        <v>408.9526145914687</v>
      </c>
      <c r="N298">
        <v>373.6686487860965</v>
      </c>
    </row>
    <row r="299" spans="1:14">
      <c r="A299">
        <v>297</v>
      </c>
      <c r="B299">
        <v>15.61367170354259</v>
      </c>
      <c r="C299">
        <v>2322.81889045521</v>
      </c>
      <c r="D299">
        <v>0.417385119804798</v>
      </c>
      <c r="E299">
        <v>230.9573390296918</v>
      </c>
      <c r="F299">
        <v>15.5512424823281</v>
      </c>
      <c r="G299">
        <v>41615.44281533558</v>
      </c>
      <c r="H299">
        <v>0.414324691732386</v>
      </c>
      <c r="I299">
        <v>0.174069579369915</v>
      </c>
      <c r="J299">
        <v>20.24915705627728</v>
      </c>
      <c r="K299">
        <v>2.852844314864444</v>
      </c>
      <c r="L299">
        <v>924.8185469388595</v>
      </c>
      <c r="M299">
        <v>408.522450333153</v>
      </c>
      <c r="N299">
        <v>372.6320297388441</v>
      </c>
    </row>
    <row r="300" spans="1:14">
      <c r="A300">
        <v>298</v>
      </c>
      <c r="B300">
        <v>15.67182254014071</v>
      </c>
      <c r="C300">
        <v>2332.461391866446</v>
      </c>
      <c r="D300">
        <v>0.4169931035088231</v>
      </c>
      <c r="E300">
        <v>231.783205936574</v>
      </c>
      <c r="F300">
        <v>15.48814126046495</v>
      </c>
      <c r="G300">
        <v>41620.98624294942</v>
      </c>
      <c r="H300">
        <v>0.4147688257733411</v>
      </c>
      <c r="I300">
        <v>0.1742561727041662</v>
      </c>
      <c r="J300">
        <v>20.2605556597772</v>
      </c>
      <c r="K300">
        <v>2.852844314864444</v>
      </c>
      <c r="L300">
        <v>924.8185469388595</v>
      </c>
      <c r="M300">
        <v>408.0850049047305</v>
      </c>
      <c r="N300">
        <v>371.9478408194829</v>
      </c>
    </row>
    <row r="301" spans="1:14">
      <c r="A301">
        <v>299</v>
      </c>
      <c r="B301">
        <v>15.70486993794505</v>
      </c>
      <c r="C301">
        <v>2338.450522320481</v>
      </c>
      <c r="D301">
        <v>0.4165533654499636</v>
      </c>
      <c r="E301">
        <v>232.2917755883414</v>
      </c>
      <c r="F301">
        <v>15.44969491145742</v>
      </c>
      <c r="G301">
        <v>41626.69747011238</v>
      </c>
      <c r="H301">
        <v>0.4151513531185658</v>
      </c>
      <c r="I301">
        <v>0.1744168833144905</v>
      </c>
      <c r="J301">
        <v>20.26783577551226</v>
      </c>
      <c r="K301">
        <v>2.852844314864444</v>
      </c>
      <c r="L301">
        <v>924.8185469388595</v>
      </c>
      <c r="M301">
        <v>407.7089886099985</v>
      </c>
      <c r="N301">
        <v>371.5725240847396</v>
      </c>
    </row>
    <row r="302" spans="1:14">
      <c r="A302">
        <v>300</v>
      </c>
      <c r="B302">
        <v>15.73353186711744</v>
      </c>
      <c r="C302">
        <v>2342.712994711709</v>
      </c>
      <c r="D302">
        <v>0.4163923302524474</v>
      </c>
      <c r="E302">
        <v>232.6748752758761</v>
      </c>
      <c r="F302">
        <v>15.42216994252506</v>
      </c>
      <c r="G302">
        <v>41629.43906134458</v>
      </c>
      <c r="H302">
        <v>0.4152851676209399</v>
      </c>
      <c r="I302">
        <v>0.1744731025903548</v>
      </c>
      <c r="J302">
        <v>20.27123457272934</v>
      </c>
      <c r="K302">
        <v>2.852844314864444</v>
      </c>
      <c r="L302">
        <v>924.8185469388595</v>
      </c>
      <c r="M302">
        <v>407.5776153280266</v>
      </c>
      <c r="N302">
        <v>371.270474445629</v>
      </c>
    </row>
    <row r="303" spans="1:14">
      <c r="A303">
        <v>301</v>
      </c>
      <c r="B303">
        <v>15.75576221768605</v>
      </c>
      <c r="C303">
        <v>2345.471294958998</v>
      </c>
      <c r="D303">
        <v>0.4165066901973686</v>
      </c>
      <c r="E303">
        <v>232.9274076064216</v>
      </c>
      <c r="F303">
        <v>15.4039337409686</v>
      </c>
      <c r="G303">
        <v>41628.97203711747</v>
      </c>
      <c r="H303">
        <v>0.4152602645948452</v>
      </c>
      <c r="I303">
        <v>0.1744626401212723</v>
      </c>
      <c r="J303">
        <v>20.27316029341191</v>
      </c>
      <c r="K303">
        <v>2.852844314864444</v>
      </c>
      <c r="L303">
        <v>924.8185469388595</v>
      </c>
      <c r="M303">
        <v>407.6020576280862</v>
      </c>
      <c r="N303">
        <v>371.0149342266785</v>
      </c>
    </row>
    <row r="304" spans="1:14">
      <c r="A304">
        <v>302</v>
      </c>
      <c r="B304">
        <v>15.76480511738689</v>
      </c>
      <c r="C304">
        <v>2347.140570420635</v>
      </c>
      <c r="D304">
        <v>0.4163244179417153</v>
      </c>
      <c r="E304">
        <v>233.0687018607396</v>
      </c>
      <c r="F304">
        <v>15.39343037264156</v>
      </c>
      <c r="G304">
        <v>41631.09309047752</v>
      </c>
      <c r="H304">
        <v>0.4154029704820917</v>
      </c>
      <c r="I304">
        <v>0.1745225949206417</v>
      </c>
      <c r="J304">
        <v>20.27520343696937</v>
      </c>
      <c r="K304">
        <v>2.852844314864444</v>
      </c>
      <c r="L304">
        <v>924.8185469388595</v>
      </c>
      <c r="M304">
        <v>407.4620316354703</v>
      </c>
      <c r="N304">
        <v>370.93053976996</v>
      </c>
    </row>
    <row r="305" spans="1:14">
      <c r="A305">
        <v>303</v>
      </c>
      <c r="B305">
        <v>15.78156646209774</v>
      </c>
      <c r="C305">
        <v>2349.484350004241</v>
      </c>
      <c r="D305">
        <v>0.4163760508183155</v>
      </c>
      <c r="E305">
        <v>233.2814585864742</v>
      </c>
      <c r="F305">
        <v>15.37806857728561</v>
      </c>
      <c r="G305">
        <v>41631.06611058203</v>
      </c>
      <c r="H305">
        <v>0.4153690379149449</v>
      </c>
      <c r="I305">
        <v>0.1745083388847161</v>
      </c>
      <c r="J305">
        <v>20.27698079301144</v>
      </c>
      <c r="K305">
        <v>2.852844314864444</v>
      </c>
      <c r="L305">
        <v>924.8185469388595</v>
      </c>
      <c r="M305">
        <v>407.495318258898</v>
      </c>
      <c r="N305">
        <v>370.734046808759</v>
      </c>
    </row>
    <row r="306" spans="1:14">
      <c r="A306">
        <v>304</v>
      </c>
      <c r="B306">
        <v>15.75430512578212</v>
      </c>
      <c r="C306">
        <v>2346.101101576431</v>
      </c>
      <c r="D306">
        <v>0.415826420751097</v>
      </c>
      <c r="E306">
        <v>232.988400436925</v>
      </c>
      <c r="F306">
        <v>15.4016720067699</v>
      </c>
      <c r="G306">
        <v>41637.76252173649</v>
      </c>
      <c r="H306">
        <v>0.4156644690831519</v>
      </c>
      <c r="I306">
        <v>0.174632457915536</v>
      </c>
      <c r="J306">
        <v>20.2727613949439</v>
      </c>
      <c r="K306">
        <v>2.852844314864444</v>
      </c>
      <c r="L306">
        <v>924.8185469388595</v>
      </c>
      <c r="M306">
        <v>407.2056932683921</v>
      </c>
      <c r="N306">
        <v>371.1248002688235</v>
      </c>
    </row>
    <row r="307" spans="1:14">
      <c r="A307">
        <v>305</v>
      </c>
      <c r="B307">
        <v>15.89149128006251</v>
      </c>
      <c r="C307">
        <v>2364.101203315817</v>
      </c>
      <c r="D307">
        <v>0.4158250039745444</v>
      </c>
      <c r="E307">
        <v>234.5180974653487</v>
      </c>
      <c r="F307">
        <v>15.29005409406731</v>
      </c>
      <c r="G307">
        <v>41664.47376442989</v>
      </c>
      <c r="H307">
        <v>0.4159720654550128</v>
      </c>
      <c r="I307">
        <v>0.1747616878941831</v>
      </c>
      <c r="J307">
        <v>20.29469342391453</v>
      </c>
      <c r="K307">
        <v>2.852844314864444</v>
      </c>
      <c r="L307">
        <v>924.8185469388595</v>
      </c>
      <c r="M307">
        <v>406.9045793132669</v>
      </c>
      <c r="N307">
        <v>369.375731924289</v>
      </c>
    </row>
    <row r="308" spans="1:14">
      <c r="A308">
        <v>306</v>
      </c>
      <c r="B308">
        <v>15.89130288313246</v>
      </c>
      <c r="C308">
        <v>2362.689104725984</v>
      </c>
      <c r="D308">
        <v>0.415681202789553</v>
      </c>
      <c r="E308">
        <v>234.416140409973</v>
      </c>
      <c r="F308">
        <v>15.30104686666109</v>
      </c>
      <c r="G308">
        <v>41673.23664485664</v>
      </c>
      <c r="H308">
        <v>0.4159298120465799</v>
      </c>
      <c r="I308">
        <v>0.1747439360363295</v>
      </c>
      <c r="J308">
        <v>20.29132968401865</v>
      </c>
      <c r="K308">
        <v>2.852844314864444</v>
      </c>
      <c r="L308">
        <v>924.8185469388595</v>
      </c>
      <c r="M308">
        <v>406.9459158678602</v>
      </c>
      <c r="N308">
        <v>369.4564729809601</v>
      </c>
    </row>
    <row r="309" spans="1:14">
      <c r="A309">
        <v>307</v>
      </c>
      <c r="B309">
        <v>15.9247844120757</v>
      </c>
      <c r="C309">
        <v>2367.086522504987</v>
      </c>
      <c r="D309">
        <v>0.4159046395471186</v>
      </c>
      <c r="E309">
        <v>234.7753476295379</v>
      </c>
      <c r="F309">
        <v>15.27410727781257</v>
      </c>
      <c r="G309">
        <v>41680.27016054394</v>
      </c>
      <c r="H309">
        <v>0.4161491815314683</v>
      </c>
      <c r="I309">
        <v>0.1748360993920818</v>
      </c>
      <c r="J309">
        <v>20.29806383052848</v>
      </c>
      <c r="K309">
        <v>2.852844314864444</v>
      </c>
      <c r="L309">
        <v>924.8185469388595</v>
      </c>
      <c r="M309">
        <v>406.7313978058222</v>
      </c>
      <c r="N309">
        <v>368.9574550728748</v>
      </c>
    </row>
    <row r="310" spans="1:14">
      <c r="A310">
        <v>308</v>
      </c>
      <c r="B310">
        <v>15.91697527157661</v>
      </c>
      <c r="C310">
        <v>2363.674740305393</v>
      </c>
      <c r="D310">
        <v>0.4157772666975584</v>
      </c>
      <c r="E310">
        <v>234.4932582035357</v>
      </c>
      <c r="F310">
        <v>15.30008929260119</v>
      </c>
      <c r="G310">
        <v>41698.87237000991</v>
      </c>
      <c r="H310">
        <v>0.4160856101820062</v>
      </c>
      <c r="I310">
        <v>0.1748093912612809</v>
      </c>
      <c r="J310">
        <v>20.29303117344407</v>
      </c>
      <c r="K310">
        <v>2.852844314864444</v>
      </c>
      <c r="L310">
        <v>924.8185469388595</v>
      </c>
      <c r="M310">
        <v>406.7935399784767</v>
      </c>
      <c r="N310">
        <v>369.0632968143991</v>
      </c>
    </row>
    <row r="311" spans="1:14">
      <c r="A311">
        <v>309</v>
      </c>
      <c r="B311">
        <v>15.98017884629573</v>
      </c>
      <c r="C311">
        <v>2371.464699077494</v>
      </c>
      <c r="D311">
        <v>0.4158070241108133</v>
      </c>
      <c r="E311">
        <v>235.1819737159938</v>
      </c>
      <c r="F311">
        <v>15.25286671797729</v>
      </c>
      <c r="G311">
        <v>41713.27316216729</v>
      </c>
      <c r="H311">
        <v>0.4162530426924245</v>
      </c>
      <c r="I311">
        <v>0.174879734417851</v>
      </c>
      <c r="J311">
        <v>20.30023279910026</v>
      </c>
      <c r="K311">
        <v>2.852844314864444</v>
      </c>
      <c r="L311">
        <v>924.8185469388595</v>
      </c>
      <c r="M311">
        <v>406.629912433126</v>
      </c>
      <c r="N311">
        <v>368.3128284627253</v>
      </c>
    </row>
    <row r="312" spans="1:14">
      <c r="A312">
        <v>310</v>
      </c>
      <c r="B312">
        <v>15.98269733168442</v>
      </c>
      <c r="C312">
        <v>2370.940859065212</v>
      </c>
      <c r="D312">
        <v>0.4158086567727337</v>
      </c>
      <c r="E312">
        <v>235.1421980013843</v>
      </c>
      <c r="F312">
        <v>15.26018519497436</v>
      </c>
      <c r="G312">
        <v>41731.99639066649</v>
      </c>
      <c r="H312">
        <v>0.4162891570190971</v>
      </c>
      <c r="I312">
        <v>0.1748949070729656</v>
      </c>
      <c r="J312">
        <v>20.29898840640887</v>
      </c>
      <c r="K312">
        <v>2.852844314864444</v>
      </c>
      <c r="L312">
        <v>924.8185469388595</v>
      </c>
      <c r="M312">
        <v>406.5946360747454</v>
      </c>
      <c r="N312">
        <v>368.296457145861</v>
      </c>
    </row>
    <row r="313" spans="1:14">
      <c r="A313">
        <v>311</v>
      </c>
      <c r="B313">
        <v>16.04809400141178</v>
      </c>
      <c r="C313">
        <v>2383.165612197381</v>
      </c>
      <c r="D313">
        <v>0.4159576656098956</v>
      </c>
      <c r="E313">
        <v>236.175968005395</v>
      </c>
      <c r="F313">
        <v>15.17324159832486</v>
      </c>
      <c r="G313">
        <v>41690.69840471425</v>
      </c>
      <c r="H313">
        <v>0.4169754155066284</v>
      </c>
      <c r="I313">
        <v>0.1751832237691396</v>
      </c>
      <c r="J313">
        <v>20.31475415151138</v>
      </c>
      <c r="K313">
        <v>2.852844314864444</v>
      </c>
      <c r="L313">
        <v>924.8185469388595</v>
      </c>
      <c r="M313">
        <v>405.9254622826854</v>
      </c>
      <c r="N313">
        <v>367.4788513767253</v>
      </c>
    </row>
    <row r="314" spans="1:14">
      <c r="A314">
        <v>312</v>
      </c>
      <c r="B314">
        <v>16.08815173383964</v>
      </c>
      <c r="C314">
        <v>2391.868607724698</v>
      </c>
      <c r="D314">
        <v>0.4156958971471711</v>
      </c>
      <c r="E314">
        <v>236.8714821995729</v>
      </c>
      <c r="F314">
        <v>15.12023389502668</v>
      </c>
      <c r="G314">
        <v>41701.22878927152</v>
      </c>
      <c r="H314">
        <v>0.4172575320666411</v>
      </c>
      <c r="I314">
        <v>0.1753017489546152</v>
      </c>
      <c r="J314">
        <v>20.32973349695054</v>
      </c>
      <c r="K314">
        <v>2.852844314864444</v>
      </c>
      <c r="L314">
        <v>924.8185469388595</v>
      </c>
      <c r="M314">
        <v>405.6510075724873</v>
      </c>
      <c r="N314">
        <v>366.9414888460821</v>
      </c>
    </row>
    <row r="315" spans="1:14">
      <c r="A315">
        <v>313</v>
      </c>
      <c r="B315">
        <v>16.08030701991028</v>
      </c>
      <c r="C315">
        <v>2391.570390589478</v>
      </c>
      <c r="D315">
        <v>0.4152180257302631</v>
      </c>
      <c r="E315">
        <v>236.8515774194441</v>
      </c>
      <c r="F315">
        <v>15.12797865186737</v>
      </c>
      <c r="G315">
        <v>41729.25482588448</v>
      </c>
      <c r="H315">
        <v>0.4171606729534248</v>
      </c>
      <c r="I315">
        <v>0.1752610556881212</v>
      </c>
      <c r="J315">
        <v>20.3290032089405</v>
      </c>
      <c r="K315">
        <v>2.852844314864444</v>
      </c>
      <c r="L315">
        <v>924.8185469388595</v>
      </c>
      <c r="M315">
        <v>405.7451942957729</v>
      </c>
      <c r="N315">
        <v>367.0632227492509</v>
      </c>
    </row>
    <row r="316" spans="1:14">
      <c r="A316">
        <v>314</v>
      </c>
      <c r="B316">
        <v>16.12145645264692</v>
      </c>
      <c r="C316">
        <v>2393.983916429743</v>
      </c>
      <c r="D316">
        <v>0.4157201350966961</v>
      </c>
      <c r="E316">
        <v>237.0992284192094</v>
      </c>
      <c r="F316">
        <v>15.10171409490748</v>
      </c>
      <c r="G316">
        <v>41676.52450679074</v>
      </c>
      <c r="H316">
        <v>0.4174626130489873</v>
      </c>
      <c r="I316">
        <v>0.1753879093043267</v>
      </c>
      <c r="J316">
        <v>20.32695702066348</v>
      </c>
      <c r="K316">
        <v>2.852844314864444</v>
      </c>
      <c r="L316">
        <v>924.8185469388595</v>
      </c>
      <c r="M316">
        <v>405.4517291113218</v>
      </c>
      <c r="N316">
        <v>366.6612141236172</v>
      </c>
    </row>
    <row r="317" spans="1:14">
      <c r="A317">
        <v>315</v>
      </c>
      <c r="B317">
        <v>16.12154166388293</v>
      </c>
      <c r="C317">
        <v>2393.277045119328</v>
      </c>
      <c r="D317">
        <v>0.4157088705837861</v>
      </c>
      <c r="E317">
        <v>237.0517646609478</v>
      </c>
      <c r="F317">
        <v>15.10620847485234</v>
      </c>
      <c r="G317">
        <v>41676.68716263535</v>
      </c>
      <c r="H317">
        <v>0.4174304161963973</v>
      </c>
      <c r="I317">
        <v>0.1753743824914207</v>
      </c>
      <c r="J317">
        <v>20.32476970828388</v>
      </c>
      <c r="K317">
        <v>2.852844314864444</v>
      </c>
      <c r="L317">
        <v>924.8185469388595</v>
      </c>
      <c r="M317">
        <v>405.4830020350194</v>
      </c>
      <c r="N317">
        <v>366.6875025482537</v>
      </c>
    </row>
    <row r="318" spans="1:14">
      <c r="A318">
        <v>316</v>
      </c>
      <c r="B318">
        <v>16.18317591672384</v>
      </c>
      <c r="C318">
        <v>2402.771126811543</v>
      </c>
      <c r="D318">
        <v>0.4152616035099526</v>
      </c>
      <c r="E318">
        <v>237.8709750530404</v>
      </c>
      <c r="F318">
        <v>15.04650808408999</v>
      </c>
      <c r="G318">
        <v>41676.63356690876</v>
      </c>
      <c r="H318">
        <v>0.4178257938571854</v>
      </c>
      <c r="I318">
        <v>0.1755404918845585</v>
      </c>
      <c r="J318">
        <v>20.33442490271262</v>
      </c>
      <c r="K318">
        <v>2.852844314864444</v>
      </c>
      <c r="L318">
        <v>924.8185469388595</v>
      </c>
      <c r="M318">
        <v>405.0993040364964</v>
      </c>
      <c r="N318">
        <v>365.9853758450365</v>
      </c>
    </row>
    <row r="319" spans="1:14">
      <c r="A319">
        <v>317</v>
      </c>
      <c r="B319">
        <v>16.23188320465161</v>
      </c>
      <c r="C319">
        <v>2410.850421040319</v>
      </c>
      <c r="D319">
        <v>0.4151784027333116</v>
      </c>
      <c r="E319">
        <v>238.5514660925779</v>
      </c>
      <c r="F319">
        <v>14.99397856470413</v>
      </c>
      <c r="G319">
        <v>41666.48227090596</v>
      </c>
      <c r="H319">
        <v>0.4182620857420598</v>
      </c>
      <c r="I319">
        <v>0.1757237905061421</v>
      </c>
      <c r="J319">
        <v>20.34456766429203</v>
      </c>
      <c r="K319">
        <v>2.852844314864444</v>
      </c>
      <c r="L319">
        <v>924.8185469388595</v>
      </c>
      <c r="M319">
        <v>404.6767423342907</v>
      </c>
      <c r="N319">
        <v>365.4273222052102</v>
      </c>
    </row>
    <row r="320" spans="1:14">
      <c r="A320">
        <v>318</v>
      </c>
      <c r="B320">
        <v>16.26664337927311</v>
      </c>
      <c r="C320">
        <v>2415.479895480145</v>
      </c>
      <c r="D320">
        <v>0.4151470377797536</v>
      </c>
      <c r="E320">
        <v>238.9473924993596</v>
      </c>
      <c r="F320">
        <v>14.96349697910664</v>
      </c>
      <c r="G320">
        <v>41658.05543755294</v>
      </c>
      <c r="H320">
        <v>0.41855655840296</v>
      </c>
      <c r="I320">
        <v>0.1758475068407986</v>
      </c>
      <c r="J320">
        <v>20.3495084114273</v>
      </c>
      <c r="K320">
        <v>2.852844314864444</v>
      </c>
      <c r="L320">
        <v>924.8185469388595</v>
      </c>
      <c r="M320">
        <v>404.3920347249427</v>
      </c>
      <c r="N320">
        <v>365.0534443579872</v>
      </c>
    </row>
    <row r="321" spans="1:14">
      <c r="A321">
        <v>319</v>
      </c>
      <c r="B321">
        <v>16.26022079455952</v>
      </c>
      <c r="C321">
        <v>2416.055757680534</v>
      </c>
      <c r="D321">
        <v>0.4151851949186281</v>
      </c>
      <c r="E321">
        <v>238.9634491092838</v>
      </c>
      <c r="F321">
        <v>14.95992120303696</v>
      </c>
      <c r="G321">
        <v>41658.0107134221</v>
      </c>
      <c r="H321">
        <v>0.4185882775810549</v>
      </c>
      <c r="I321">
        <v>0.1758608329690722</v>
      </c>
      <c r="J321">
        <v>20.3536686792991</v>
      </c>
      <c r="K321">
        <v>2.852844314864444</v>
      </c>
      <c r="L321">
        <v>924.8185469388595</v>
      </c>
      <c r="M321">
        <v>404.3613912892414</v>
      </c>
      <c r="N321">
        <v>365.0915931990637</v>
      </c>
    </row>
    <row r="322" spans="1:14">
      <c r="A322">
        <v>320</v>
      </c>
      <c r="B322">
        <v>16.30905721977431</v>
      </c>
      <c r="C322">
        <v>2421.652047322507</v>
      </c>
      <c r="D322">
        <v>0.4150997879200089</v>
      </c>
      <c r="E322">
        <v>239.4752234837817</v>
      </c>
      <c r="F322">
        <v>14.92328831103862</v>
      </c>
      <c r="G322">
        <v>41648.02658175443</v>
      </c>
      <c r="H322">
        <v>0.41891069781622</v>
      </c>
      <c r="I322">
        <v>0.1759962908740329</v>
      </c>
      <c r="J322">
        <v>20.35622033196402</v>
      </c>
      <c r="K322">
        <v>2.852844314864444</v>
      </c>
      <c r="L322">
        <v>924.8185469388595</v>
      </c>
      <c r="M322">
        <v>404.050169122916</v>
      </c>
      <c r="N322">
        <v>364.5859552511025</v>
      </c>
    </row>
    <row r="323" spans="1:14">
      <c r="A323">
        <v>321</v>
      </c>
      <c r="B323">
        <v>16.33541879066003</v>
      </c>
      <c r="C323">
        <v>2425.659931155772</v>
      </c>
      <c r="D323">
        <v>0.4152657023212288</v>
      </c>
      <c r="E323">
        <v>239.7968302245845</v>
      </c>
      <c r="F323">
        <v>14.89408515569344</v>
      </c>
      <c r="G323">
        <v>41625.97434610814</v>
      </c>
      <c r="H323">
        <v>0.4190861529302235</v>
      </c>
      <c r="I323">
        <v>0.1760700045543959</v>
      </c>
      <c r="J323">
        <v>20.36227936988383</v>
      </c>
      <c r="K323">
        <v>2.852844314864444</v>
      </c>
      <c r="L323">
        <v>924.8185469388595</v>
      </c>
      <c r="M323">
        <v>403.8810089920196</v>
      </c>
      <c r="N323">
        <v>364.2301574449704</v>
      </c>
    </row>
    <row r="324" spans="1:14">
      <c r="A324">
        <v>322</v>
      </c>
      <c r="B324">
        <v>16.32938028708726</v>
      </c>
      <c r="C324">
        <v>2424.297804802817</v>
      </c>
      <c r="D324">
        <v>0.415175727252147</v>
      </c>
      <c r="E324">
        <v>239.6941962556101</v>
      </c>
      <c r="F324">
        <v>14.90371555630444</v>
      </c>
      <c r="G324">
        <v>41632.09301244191</v>
      </c>
      <c r="H324">
        <v>0.4190553289801943</v>
      </c>
      <c r="I324">
        <v>0.1760570545368779</v>
      </c>
      <c r="J324">
        <v>20.35946754082396</v>
      </c>
      <c r="K324">
        <v>2.852844314864444</v>
      </c>
      <c r="L324">
        <v>924.8185469388595</v>
      </c>
      <c r="M324">
        <v>403.9107167828004</v>
      </c>
      <c r="N324">
        <v>364.3504968469035</v>
      </c>
    </row>
    <row r="325" spans="1:14">
      <c r="A325">
        <v>323</v>
      </c>
      <c r="B325">
        <v>16.36385610467047</v>
      </c>
      <c r="C325">
        <v>2430.653919727019</v>
      </c>
      <c r="D325">
        <v>0.4147835747278395</v>
      </c>
      <c r="E325">
        <v>240.2153945260739</v>
      </c>
      <c r="F325">
        <v>14.86512197411727</v>
      </c>
      <c r="G325">
        <v>41633.93718654979</v>
      </c>
      <c r="H325">
        <v>0.4196136188928601</v>
      </c>
      <c r="I325">
        <v>0.1762916079974932</v>
      </c>
      <c r="J325">
        <v>20.36887270154333</v>
      </c>
      <c r="K325">
        <v>2.852844314864444</v>
      </c>
      <c r="L325">
        <v>924.8185469388595</v>
      </c>
      <c r="M325">
        <v>403.3733193565861</v>
      </c>
      <c r="N325">
        <v>364.0794266404247</v>
      </c>
    </row>
    <row r="326" spans="1:14">
      <c r="A326">
        <v>324</v>
      </c>
      <c r="B326">
        <v>16.3543509340004</v>
      </c>
      <c r="C326">
        <v>2430.967874962731</v>
      </c>
      <c r="D326">
        <v>0.4145909121118316</v>
      </c>
      <c r="E326">
        <v>240.173756674255</v>
      </c>
      <c r="F326">
        <v>14.86218612664969</v>
      </c>
      <c r="G326">
        <v>41628.99725053737</v>
      </c>
      <c r="H326">
        <v>0.4198872607151846</v>
      </c>
      <c r="I326">
        <v>0.1764065727047881</v>
      </c>
      <c r="J326">
        <v>20.37566990406775</v>
      </c>
      <c r="K326">
        <v>2.852844314864444</v>
      </c>
      <c r="L326">
        <v>924.8185469388595</v>
      </c>
      <c r="M326">
        <v>403.1104397207575</v>
      </c>
      <c r="N326">
        <v>364.2264262925652</v>
      </c>
    </row>
    <row r="327" spans="1:14">
      <c r="A327">
        <v>325</v>
      </c>
      <c r="B327">
        <v>16.35331794345528</v>
      </c>
      <c r="C327">
        <v>2430.241844901732</v>
      </c>
      <c r="D327">
        <v>0.4146093959328025</v>
      </c>
      <c r="E327">
        <v>240.1217105758529</v>
      </c>
      <c r="F327">
        <v>14.86656070002748</v>
      </c>
      <c r="G327">
        <v>41628.67900528975</v>
      </c>
      <c r="H327">
        <v>0.4198585587476615</v>
      </c>
      <c r="I327">
        <v>0.176394514192434</v>
      </c>
      <c r="J327">
        <v>20.37379984418873</v>
      </c>
      <c r="K327">
        <v>2.852844314864444</v>
      </c>
      <c r="L327">
        <v>924.8185469388595</v>
      </c>
      <c r="M327">
        <v>403.1379967694546</v>
      </c>
      <c r="N327">
        <v>364.2505025359424</v>
      </c>
    </row>
    <row r="328" spans="1:14">
      <c r="A328">
        <v>326</v>
      </c>
      <c r="B328">
        <v>16.35446922472528</v>
      </c>
      <c r="C328">
        <v>2431.332384825125</v>
      </c>
      <c r="D328">
        <v>0.414592098267858</v>
      </c>
      <c r="E328">
        <v>240.1945113417558</v>
      </c>
      <c r="F328">
        <v>14.85919289580974</v>
      </c>
      <c r="G328">
        <v>41625.27699922431</v>
      </c>
      <c r="H328">
        <v>0.4199722232067568</v>
      </c>
      <c r="I328">
        <v>0.176442267862391</v>
      </c>
      <c r="J328">
        <v>20.37706565854051</v>
      </c>
      <c r="K328">
        <v>2.852844314864444</v>
      </c>
      <c r="L328">
        <v>924.8185469388595</v>
      </c>
      <c r="M328">
        <v>403.0288884527331</v>
      </c>
      <c r="N328">
        <v>364.2235930123377</v>
      </c>
    </row>
    <row r="329" spans="1:14">
      <c r="A329">
        <v>327</v>
      </c>
      <c r="B329">
        <v>16.35229220912939</v>
      </c>
      <c r="C329">
        <v>2430.762559600718</v>
      </c>
      <c r="D329">
        <v>0.4145620142751117</v>
      </c>
      <c r="E329">
        <v>240.1492052057116</v>
      </c>
      <c r="F329">
        <v>14.862692654425</v>
      </c>
      <c r="G329">
        <v>41625.35687779078</v>
      </c>
      <c r="H329">
        <v>0.4199717345420933</v>
      </c>
      <c r="I329">
        <v>0.1764420625604765</v>
      </c>
      <c r="J329">
        <v>20.37599391747862</v>
      </c>
      <c r="K329">
        <v>2.852844314864444</v>
      </c>
      <c r="L329">
        <v>924.8185469388595</v>
      </c>
      <c r="M329">
        <v>403.0293574032823</v>
      </c>
      <c r="N329">
        <v>364.2606194554174</v>
      </c>
    </row>
    <row r="330" spans="1:14">
      <c r="A330">
        <v>328</v>
      </c>
      <c r="B330">
        <v>16.42131898274327</v>
      </c>
      <c r="C330">
        <v>2438.814297332042</v>
      </c>
      <c r="D330">
        <v>0.4144347519955104</v>
      </c>
      <c r="E330">
        <v>240.868561809764</v>
      </c>
      <c r="F330">
        <v>14.81245375274677</v>
      </c>
      <c r="G330">
        <v>41619.65118086997</v>
      </c>
      <c r="H330">
        <v>0.4205424629317737</v>
      </c>
      <c r="I330">
        <v>0.1766818417788252</v>
      </c>
      <c r="J330">
        <v>20.38154387706402</v>
      </c>
      <c r="K330">
        <v>2.852844314864444</v>
      </c>
      <c r="L330">
        <v>924.8185469388595</v>
      </c>
      <c r="M330">
        <v>402.4823964744377</v>
      </c>
      <c r="N330">
        <v>363.6141838491197</v>
      </c>
    </row>
    <row r="331" spans="1:14">
      <c r="A331">
        <v>329</v>
      </c>
      <c r="B331">
        <v>16.56629900404715</v>
      </c>
      <c r="C331">
        <v>2458.813878504204</v>
      </c>
      <c r="D331">
        <v>0.4148098730363064</v>
      </c>
      <c r="E331">
        <v>242.570535517791</v>
      </c>
      <c r="F331">
        <v>14.69294332355761</v>
      </c>
      <c r="G331">
        <v>41624.42911941127</v>
      </c>
      <c r="H331">
        <v>0.4208665027598625</v>
      </c>
      <c r="I331">
        <v>0.1768179801208069</v>
      </c>
      <c r="J331">
        <v>20.40436447153464</v>
      </c>
      <c r="K331">
        <v>2.852844314864444</v>
      </c>
      <c r="L331">
        <v>924.8185469388595</v>
      </c>
      <c r="M331">
        <v>402.1725112122303</v>
      </c>
      <c r="N331">
        <v>361.805923867032</v>
      </c>
    </row>
    <row r="332" spans="1:14">
      <c r="A332">
        <v>330</v>
      </c>
      <c r="B332">
        <v>16.40734197916552</v>
      </c>
      <c r="C332">
        <v>2437.185823217345</v>
      </c>
      <c r="D332">
        <v>0.4143844787578382</v>
      </c>
      <c r="E332">
        <v>240.7092612077952</v>
      </c>
      <c r="F332">
        <v>14.82231341069417</v>
      </c>
      <c r="G332">
        <v>41619.46742298934</v>
      </c>
      <c r="H332">
        <v>0.4205538381094375</v>
      </c>
      <c r="I332">
        <v>0.176686620814279</v>
      </c>
      <c r="J332">
        <v>20.38152757263346</v>
      </c>
      <c r="K332">
        <v>2.852844314864444</v>
      </c>
      <c r="L332">
        <v>924.8185469388595</v>
      </c>
      <c r="M332">
        <v>402.4715100947361</v>
      </c>
      <c r="N332">
        <v>363.7706547901838</v>
      </c>
    </row>
    <row r="333" spans="1:14">
      <c r="A333">
        <v>331</v>
      </c>
      <c r="B333">
        <v>16.42414780803923</v>
      </c>
      <c r="C333">
        <v>2439.177695733722</v>
      </c>
      <c r="D333">
        <v>0.4144643511966142</v>
      </c>
      <c r="E333">
        <v>240.9009460533762</v>
      </c>
      <c r="F333">
        <v>14.80993135901431</v>
      </c>
      <c r="G333">
        <v>41618.11169184323</v>
      </c>
      <c r="H333">
        <v>0.4205881643284646</v>
      </c>
      <c r="I333">
        <v>0.1767010422345483</v>
      </c>
      <c r="J333">
        <v>20.38185304687999</v>
      </c>
      <c r="K333">
        <v>2.852844314864444</v>
      </c>
      <c r="L333">
        <v>924.8185469388595</v>
      </c>
      <c r="M333">
        <v>402.4386624628253</v>
      </c>
      <c r="N333">
        <v>363.5804207832596</v>
      </c>
    </row>
    <row r="334" spans="1:14">
      <c r="A334">
        <v>332</v>
      </c>
      <c r="B334">
        <v>16.41675793730674</v>
      </c>
      <c r="C334">
        <v>2438.26876662295</v>
      </c>
      <c r="D334">
        <v>0.4143994781325723</v>
      </c>
      <c r="E334">
        <v>240.8129068072418</v>
      </c>
      <c r="F334">
        <v>14.81546859539321</v>
      </c>
      <c r="G334">
        <v>41618.19187739392</v>
      </c>
      <c r="H334">
        <v>0.4206152409111367</v>
      </c>
      <c r="I334">
        <v>0.176712417876528</v>
      </c>
      <c r="J334">
        <v>20.38173053232551</v>
      </c>
      <c r="K334">
        <v>2.852844314864444</v>
      </c>
      <c r="L334">
        <v>924.8185469388595</v>
      </c>
      <c r="M334">
        <v>402.4127559747699</v>
      </c>
      <c r="N334">
        <v>363.6791463895539</v>
      </c>
    </row>
    <row r="335" spans="1:14">
      <c r="A335">
        <v>333</v>
      </c>
      <c r="B335">
        <v>16.44348729569079</v>
      </c>
      <c r="C335">
        <v>2440.991277769537</v>
      </c>
      <c r="D335">
        <v>0.4143536758133856</v>
      </c>
      <c r="E335">
        <v>241.0402130806786</v>
      </c>
      <c r="F335">
        <v>14.79726845835594</v>
      </c>
      <c r="G335">
        <v>41610.00968265528</v>
      </c>
      <c r="H335">
        <v>0.4211066294486064</v>
      </c>
      <c r="I335">
        <v>0.176918864167882</v>
      </c>
      <c r="J335">
        <v>20.38487989191759</v>
      </c>
      <c r="K335">
        <v>2.852844314864444</v>
      </c>
      <c r="L335">
        <v>924.8185469388595</v>
      </c>
      <c r="M335">
        <v>401.9431812832574</v>
      </c>
      <c r="N335">
        <v>363.4807983684965</v>
      </c>
    </row>
    <row r="336" spans="1:14">
      <c r="A336">
        <v>334</v>
      </c>
      <c r="B336">
        <v>16.49255852415461</v>
      </c>
      <c r="C336">
        <v>2446.996765239806</v>
      </c>
      <c r="D336">
        <v>0.4144933306682259</v>
      </c>
      <c r="E336">
        <v>241.5680748223731</v>
      </c>
      <c r="F336">
        <v>14.75963289395132</v>
      </c>
      <c r="G336">
        <v>41603.55109458487</v>
      </c>
      <c r="H336">
        <v>0.4214498610414724</v>
      </c>
      <c r="I336">
        <v>0.1770630655157352</v>
      </c>
      <c r="J336">
        <v>20.39015935199503</v>
      </c>
      <c r="K336">
        <v>2.852844314864444</v>
      </c>
      <c r="L336">
        <v>924.8185469388595</v>
      </c>
      <c r="M336">
        <v>401.6158360611869</v>
      </c>
      <c r="N336">
        <v>362.9684183659188</v>
      </c>
    </row>
    <row r="337" spans="1:14">
      <c r="A337">
        <v>335</v>
      </c>
      <c r="B337">
        <v>16.48849821310777</v>
      </c>
      <c r="C337">
        <v>2446.357628933796</v>
      </c>
      <c r="D337">
        <v>0.4145565415231777</v>
      </c>
      <c r="E337">
        <v>241.4987476462077</v>
      </c>
      <c r="F337">
        <v>14.76301319254702</v>
      </c>
      <c r="G337">
        <v>41601.22309860833</v>
      </c>
      <c r="H337">
        <v>0.4215379596097507</v>
      </c>
      <c r="I337">
        <v>0.1771000782282993</v>
      </c>
      <c r="J337">
        <v>20.39063868090275</v>
      </c>
      <c r="K337">
        <v>2.852844314864444</v>
      </c>
      <c r="L337">
        <v>924.8185469388595</v>
      </c>
      <c r="M337">
        <v>401.5319010813165</v>
      </c>
      <c r="N337">
        <v>362.981153193116</v>
      </c>
    </row>
    <row r="338" spans="1:14">
      <c r="A338">
        <v>336</v>
      </c>
      <c r="B338">
        <v>16.51248629772186</v>
      </c>
      <c r="C338">
        <v>2449.663443677074</v>
      </c>
      <c r="D338">
        <v>0.4145871471049267</v>
      </c>
      <c r="E338">
        <v>241.7966101541246</v>
      </c>
      <c r="F338">
        <v>14.74314135020149</v>
      </c>
      <c r="G338">
        <v>41601.47202043788</v>
      </c>
      <c r="H338">
        <v>0.4215662566546708</v>
      </c>
      <c r="I338">
        <v>0.1771119666211587</v>
      </c>
      <c r="J338">
        <v>20.39306619728838</v>
      </c>
      <c r="K338">
        <v>2.852844314864444</v>
      </c>
      <c r="L338">
        <v>924.8185469388595</v>
      </c>
      <c r="M338">
        <v>401.504948814473</v>
      </c>
      <c r="N338">
        <v>362.724270178131</v>
      </c>
    </row>
    <row r="339" spans="1:14">
      <c r="A339">
        <v>337</v>
      </c>
      <c r="B339">
        <v>16.5368440704943</v>
      </c>
      <c r="C339">
        <v>2452.916175492049</v>
      </c>
      <c r="D339">
        <v>0.4146842929217125</v>
      </c>
      <c r="E339">
        <v>242.0848249042087</v>
      </c>
      <c r="F339">
        <v>14.72313358784091</v>
      </c>
      <c r="G339">
        <v>41599.22826242354</v>
      </c>
      <c r="H339">
        <v>0.421667727973262</v>
      </c>
      <c r="I339">
        <v>0.1771545976062236</v>
      </c>
      <c r="J339">
        <v>20.39575758695781</v>
      </c>
      <c r="K339">
        <v>2.852844314864444</v>
      </c>
      <c r="L339">
        <v>924.8185469388595</v>
      </c>
      <c r="M339">
        <v>401.4083295242736</v>
      </c>
      <c r="N339">
        <v>362.4418032135421</v>
      </c>
    </row>
    <row r="340" spans="1:14">
      <c r="A340">
        <v>338</v>
      </c>
      <c r="B340">
        <v>16.56414764904697</v>
      </c>
      <c r="C340">
        <v>2456.746256227772</v>
      </c>
      <c r="D340">
        <v>0.4147057958336495</v>
      </c>
      <c r="E340">
        <v>242.4234522261771</v>
      </c>
      <c r="F340">
        <v>14.7004718884013</v>
      </c>
      <c r="G340">
        <v>41600.66175255604</v>
      </c>
      <c r="H340">
        <v>0.421681927158723</v>
      </c>
      <c r="I340">
        <v>0.17716056308762</v>
      </c>
      <c r="J340">
        <v>20.39904680324831</v>
      </c>
      <c r="K340">
        <v>2.852844314864444</v>
      </c>
      <c r="L340">
        <v>924.8185469388595</v>
      </c>
      <c r="M340">
        <v>401.3948130063725</v>
      </c>
      <c r="N340">
        <v>362.1331034118982</v>
      </c>
    </row>
    <row r="341" spans="1:14">
      <c r="A341">
        <v>339</v>
      </c>
      <c r="B341">
        <v>16.5265234459755</v>
      </c>
      <c r="C341">
        <v>2451.693058572765</v>
      </c>
      <c r="D341">
        <v>0.4146834334611479</v>
      </c>
      <c r="E341">
        <v>241.9886051339376</v>
      </c>
      <c r="F341">
        <v>14.72739270426415</v>
      </c>
      <c r="G341">
        <v>41584.09612717218</v>
      </c>
      <c r="H341">
        <v>0.4219443635662955</v>
      </c>
      <c r="I341">
        <v>0.1772708200816854</v>
      </c>
      <c r="J341">
        <v>20.3938187023828</v>
      </c>
      <c r="K341">
        <v>2.852844314864444</v>
      </c>
      <c r="L341">
        <v>924.8185469388595</v>
      </c>
      <c r="M341">
        <v>401.1451577867765</v>
      </c>
      <c r="N341">
        <v>362.7483255693119</v>
      </c>
    </row>
    <row r="342" spans="1:14">
      <c r="A342">
        <v>340</v>
      </c>
      <c r="B342">
        <v>16.52866215656856</v>
      </c>
      <c r="C342">
        <v>2452.873263903879</v>
      </c>
      <c r="D342">
        <v>0.4147679508204658</v>
      </c>
      <c r="E342">
        <v>242.0722563293742</v>
      </c>
      <c r="F342">
        <v>14.71948727764112</v>
      </c>
      <c r="G342">
        <v>41580.07680273137</v>
      </c>
      <c r="H342">
        <v>0.4219509381642843</v>
      </c>
      <c r="I342">
        <v>0.1772735822571706</v>
      </c>
      <c r="J342">
        <v>20.39665664516426</v>
      </c>
      <c r="K342">
        <v>2.852844314864444</v>
      </c>
      <c r="L342">
        <v>924.8185469388595</v>
      </c>
      <c r="M342">
        <v>401.1389073725478</v>
      </c>
      <c r="N342">
        <v>362.6986363398404</v>
      </c>
    </row>
    <row r="343" spans="1:14">
      <c r="A343">
        <v>341</v>
      </c>
      <c r="B343">
        <v>16.55863611151506</v>
      </c>
      <c r="C343">
        <v>2454.502928716738</v>
      </c>
      <c r="D343">
        <v>0.4143019409280545</v>
      </c>
      <c r="E343">
        <v>242.2358009822542</v>
      </c>
      <c r="F343">
        <v>14.70952325583861</v>
      </c>
      <c r="G343">
        <v>41579.13902229867</v>
      </c>
      <c r="H343">
        <v>0.4220447268810699</v>
      </c>
      <c r="I343">
        <v>0.177312985562854</v>
      </c>
      <c r="J343">
        <v>20.39616731863248</v>
      </c>
      <c r="K343">
        <v>2.852844314864444</v>
      </c>
      <c r="L343">
        <v>924.8185469388595</v>
      </c>
      <c r="M343">
        <v>401.04976444295</v>
      </c>
      <c r="N343">
        <v>362.5958335504103</v>
      </c>
    </row>
    <row r="344" spans="1:14">
      <c r="A344">
        <v>342</v>
      </c>
      <c r="B344">
        <v>16.51742734873615</v>
      </c>
      <c r="C344">
        <v>2448.092465401494</v>
      </c>
      <c r="D344">
        <v>0.4146287229529064</v>
      </c>
      <c r="E344">
        <v>241.6884741169046</v>
      </c>
      <c r="F344">
        <v>14.75070287067904</v>
      </c>
      <c r="G344">
        <v>41592.17231350409</v>
      </c>
      <c r="H344">
        <v>0.4218871442208701</v>
      </c>
      <c r="I344">
        <v>0.1772467806083237</v>
      </c>
      <c r="J344">
        <v>20.38899751763089</v>
      </c>
      <c r="K344">
        <v>2.852844314864444</v>
      </c>
      <c r="L344">
        <v>924.8185469388595</v>
      </c>
      <c r="M344">
        <v>401.1995639559696</v>
      </c>
      <c r="N344">
        <v>362.8656225901851</v>
      </c>
    </row>
    <row r="345" spans="1:14">
      <c r="A345">
        <v>343</v>
      </c>
      <c r="B345">
        <v>16.51509873312355</v>
      </c>
      <c r="C345">
        <v>2449.634503475959</v>
      </c>
      <c r="D345">
        <v>0.4143959481119199</v>
      </c>
      <c r="E345">
        <v>241.8154878495048</v>
      </c>
      <c r="F345">
        <v>14.73902417243564</v>
      </c>
      <c r="G345">
        <v>41580.44752006209</v>
      </c>
      <c r="H345">
        <v>0.4220184934803273</v>
      </c>
      <c r="I345">
        <v>0.1773019641655687</v>
      </c>
      <c r="J345">
        <v>20.39100150793933</v>
      </c>
      <c r="K345">
        <v>2.852844314864444</v>
      </c>
      <c r="L345">
        <v>924.8185469388595</v>
      </c>
      <c r="M345">
        <v>401.0746943911666</v>
      </c>
      <c r="N345">
        <v>363.0219549568689</v>
      </c>
    </row>
    <row r="346" spans="1:14">
      <c r="A346">
        <v>344</v>
      </c>
      <c r="B346">
        <v>16.49413335113344</v>
      </c>
      <c r="C346">
        <v>2445.592397429426</v>
      </c>
      <c r="D346">
        <v>0.4145346669723013</v>
      </c>
      <c r="E346">
        <v>241.4631073738621</v>
      </c>
      <c r="F346">
        <v>14.76437797822556</v>
      </c>
      <c r="G346">
        <v>41585.3042719787</v>
      </c>
      <c r="H346">
        <v>0.4218358116341173</v>
      </c>
      <c r="I346">
        <v>0.1772252143295999</v>
      </c>
      <c r="J346">
        <v>20.38731874229719</v>
      </c>
      <c r="K346">
        <v>2.852844314864444</v>
      </c>
      <c r="L346">
        <v>924.8185469388595</v>
      </c>
      <c r="M346">
        <v>401.2483853477387</v>
      </c>
      <c r="N346">
        <v>363.1612920227891</v>
      </c>
    </row>
    <row r="347" spans="1:14">
      <c r="A347">
        <v>345</v>
      </c>
      <c r="B347">
        <v>16.52829294312924</v>
      </c>
      <c r="C347">
        <v>2446.640120465722</v>
      </c>
      <c r="D347">
        <v>0.4142491692651984</v>
      </c>
      <c r="E347">
        <v>241.5641233291773</v>
      </c>
      <c r="F347">
        <v>14.76132612883408</v>
      </c>
      <c r="G347">
        <v>41601.30867550185</v>
      </c>
      <c r="H347">
        <v>0.4223310415327504</v>
      </c>
      <c r="I347">
        <v>0.1774332744859619</v>
      </c>
      <c r="J347">
        <v>20.38622808239272</v>
      </c>
      <c r="K347">
        <v>2.852844314864444</v>
      </c>
      <c r="L347">
        <v>924.8185469388595</v>
      </c>
      <c r="M347">
        <v>400.7778771973514</v>
      </c>
      <c r="N347">
        <v>362.9101819985554</v>
      </c>
    </row>
    <row r="348" spans="1:14">
      <c r="A348">
        <v>346</v>
      </c>
      <c r="B348">
        <v>16.66671206447375</v>
      </c>
      <c r="C348">
        <v>2464.875108581275</v>
      </c>
      <c r="D348">
        <v>0.4145998621028323</v>
      </c>
      <c r="E348">
        <v>243.1164731260887</v>
      </c>
      <c r="F348">
        <v>14.65323022176193</v>
      </c>
      <c r="G348">
        <v>41606.76806719673</v>
      </c>
      <c r="H348">
        <v>0.4228123520229596</v>
      </c>
      <c r="I348">
        <v>0.1776354867032129</v>
      </c>
      <c r="J348">
        <v>20.40667301019397</v>
      </c>
      <c r="K348">
        <v>2.852844314864444</v>
      </c>
      <c r="L348">
        <v>924.8185469388595</v>
      </c>
      <c r="M348">
        <v>400.3216497583563</v>
      </c>
      <c r="N348">
        <v>361.1968729915765</v>
      </c>
    </row>
    <row r="349" spans="1:14">
      <c r="A349">
        <v>347</v>
      </c>
      <c r="B349">
        <v>16.6577870387636</v>
      </c>
      <c r="C349">
        <v>2461.273297384329</v>
      </c>
      <c r="D349">
        <v>0.4148274230133812</v>
      </c>
      <c r="E349">
        <v>242.8239540226627</v>
      </c>
      <c r="F349">
        <v>14.67404168459017</v>
      </c>
      <c r="G349">
        <v>41603.65712530565</v>
      </c>
      <c r="H349">
        <v>0.4227648702014674</v>
      </c>
      <c r="I349">
        <v>0.1776155382404256</v>
      </c>
      <c r="J349">
        <v>20.40108533793401</v>
      </c>
      <c r="K349">
        <v>2.852844314864444</v>
      </c>
      <c r="L349">
        <v>924.8185469388595</v>
      </c>
      <c r="M349">
        <v>400.3666109234238</v>
      </c>
      <c r="N349">
        <v>361.3764782674318</v>
      </c>
    </row>
    <row r="350" spans="1:14">
      <c r="A350">
        <v>348</v>
      </c>
      <c r="B350">
        <v>16.65900830170787</v>
      </c>
      <c r="C350">
        <v>2463.340534621793</v>
      </c>
      <c r="D350">
        <v>0.414061086905865</v>
      </c>
      <c r="E350">
        <v>243.0140673820927</v>
      </c>
      <c r="F350">
        <v>14.66433579760701</v>
      </c>
      <c r="G350">
        <v>41616.50876643448</v>
      </c>
      <c r="H350">
        <v>0.4228925609163364</v>
      </c>
      <c r="I350">
        <v>0.1776691847391022</v>
      </c>
      <c r="J350">
        <v>20.40208111601876</v>
      </c>
      <c r="K350">
        <v>2.852844314864444</v>
      </c>
      <c r="L350">
        <v>924.8185469388595</v>
      </c>
      <c r="M350">
        <v>400.2457218289269</v>
      </c>
      <c r="N350">
        <v>361.3950319414413</v>
      </c>
    </row>
    <row r="351" spans="1:14">
      <c r="A351">
        <v>349</v>
      </c>
      <c r="B351">
        <v>16.65683900550267</v>
      </c>
      <c r="C351">
        <v>2463.859388069048</v>
      </c>
      <c r="D351">
        <v>0.4140852440892688</v>
      </c>
      <c r="E351">
        <v>243.0405007024686</v>
      </c>
      <c r="F351">
        <v>14.66123902629298</v>
      </c>
      <c r="G351">
        <v>41616.46603064554</v>
      </c>
      <c r="H351">
        <v>0.4229138478391089</v>
      </c>
      <c r="I351">
        <v>0.1776781279803983</v>
      </c>
      <c r="J351">
        <v>20.40450844733448</v>
      </c>
      <c r="K351">
        <v>2.852844314864444</v>
      </c>
      <c r="L351">
        <v>924.8185469388595</v>
      </c>
      <c r="M351">
        <v>400.2255758823842</v>
      </c>
      <c r="N351">
        <v>361.3954331440516</v>
      </c>
    </row>
    <row r="352" spans="1:14">
      <c r="A352">
        <v>350</v>
      </c>
      <c r="B352">
        <v>16.65944898076028</v>
      </c>
      <c r="C352">
        <v>2465.417482512997</v>
      </c>
      <c r="D352">
        <v>0.4139669360276353</v>
      </c>
      <c r="E352">
        <v>243.1526627451319</v>
      </c>
      <c r="F352">
        <v>14.6525581133531</v>
      </c>
      <c r="G352">
        <v>41619.34907172977</v>
      </c>
      <c r="H352">
        <v>0.4231361122603821</v>
      </c>
      <c r="I352">
        <v>0.1777715075812088</v>
      </c>
      <c r="J352">
        <v>20.40828227416324</v>
      </c>
      <c r="K352">
        <v>2.852844314864444</v>
      </c>
      <c r="L352">
        <v>924.8185469388595</v>
      </c>
      <c r="M352">
        <v>400.0153458797342</v>
      </c>
      <c r="N352">
        <v>361.3569514708461</v>
      </c>
    </row>
    <row r="353" spans="1:14">
      <c r="A353">
        <v>351</v>
      </c>
      <c r="B353">
        <v>16.65870810512704</v>
      </c>
      <c r="C353">
        <v>2465.585231018275</v>
      </c>
      <c r="D353">
        <v>0.4140739655989127</v>
      </c>
      <c r="E353">
        <v>243.1538438236326</v>
      </c>
      <c r="F353">
        <v>14.65117074987283</v>
      </c>
      <c r="G353">
        <v>41617.42363535978</v>
      </c>
      <c r="H353">
        <v>0.4231951721587838</v>
      </c>
      <c r="I353">
        <v>0.1777963203231901</v>
      </c>
      <c r="J353">
        <v>20.40990629676037</v>
      </c>
      <c r="K353">
        <v>2.852844314864444</v>
      </c>
      <c r="L353">
        <v>924.8185469388595</v>
      </c>
      <c r="M353">
        <v>399.9595208910746</v>
      </c>
      <c r="N353">
        <v>361.3826238279964</v>
      </c>
    </row>
    <row r="354" spans="1:14">
      <c r="A354">
        <v>352</v>
      </c>
      <c r="B354">
        <v>16.65189292452929</v>
      </c>
      <c r="C354">
        <v>2462.041470658678</v>
      </c>
      <c r="D354">
        <v>0.4139319079939928</v>
      </c>
      <c r="E354">
        <v>242.855052658472</v>
      </c>
      <c r="F354">
        <v>14.67277684941712</v>
      </c>
      <c r="G354">
        <v>41619.97338530407</v>
      </c>
      <c r="H354">
        <v>0.423547565531062</v>
      </c>
      <c r="I354">
        <v>0.17794437079498</v>
      </c>
      <c r="J354">
        <v>20.40517244386616</v>
      </c>
      <c r="K354">
        <v>2.852844314864444</v>
      </c>
      <c r="L354">
        <v>924.8185469388595</v>
      </c>
      <c r="M354">
        <v>399.6267528720556</v>
      </c>
      <c r="N354">
        <v>361.6125560502101</v>
      </c>
    </row>
    <row r="355" spans="1:14">
      <c r="A355">
        <v>353</v>
      </c>
      <c r="B355">
        <v>16.64760645348062</v>
      </c>
      <c r="C355">
        <v>2460.621094823437</v>
      </c>
      <c r="D355">
        <v>0.4138166955848961</v>
      </c>
      <c r="E355">
        <v>242.7283904779848</v>
      </c>
      <c r="F355">
        <v>14.68183072449416</v>
      </c>
      <c r="G355">
        <v>41622.84798196739</v>
      </c>
      <c r="H355">
        <v>0.4237169143945962</v>
      </c>
      <c r="I355">
        <v>0.1780155190659627</v>
      </c>
      <c r="J355">
        <v>20.40403214055096</v>
      </c>
      <c r="K355">
        <v>2.852844314864444</v>
      </c>
      <c r="L355">
        <v>924.8185469388595</v>
      </c>
      <c r="M355">
        <v>399.4670322327856</v>
      </c>
      <c r="N355">
        <v>361.7720009075817</v>
      </c>
    </row>
    <row r="356" spans="1:14">
      <c r="A356">
        <v>354</v>
      </c>
      <c r="B356">
        <v>16.64974319326929</v>
      </c>
      <c r="C356">
        <v>2462.408277006268</v>
      </c>
      <c r="D356">
        <v>0.4138352673210596</v>
      </c>
      <c r="E356">
        <v>242.8516237214592</v>
      </c>
      <c r="F356">
        <v>14.67087414619229</v>
      </c>
      <c r="G356">
        <v>41621.36705633534</v>
      </c>
      <c r="H356">
        <v>0.4238068264995975</v>
      </c>
      <c r="I356">
        <v>0.1780532936968504</v>
      </c>
      <c r="J356">
        <v>20.40905395655837</v>
      </c>
      <c r="K356">
        <v>2.852844314864444</v>
      </c>
      <c r="L356">
        <v>924.8185469388595</v>
      </c>
      <c r="M356">
        <v>399.3822839005259</v>
      </c>
      <c r="N356">
        <v>361.7186871678225</v>
      </c>
    </row>
    <row r="357" spans="1:14">
      <c r="A357">
        <v>355</v>
      </c>
      <c r="B357">
        <v>16.64108599646502</v>
      </c>
      <c r="C357">
        <v>2459.486742173389</v>
      </c>
      <c r="D357">
        <v>0.413619242329078</v>
      </c>
      <c r="E357">
        <v>242.6106316052964</v>
      </c>
      <c r="F357">
        <v>14.6904204666538</v>
      </c>
      <c r="G357">
        <v>41631.7919487083</v>
      </c>
      <c r="H357">
        <v>0.4239758438508902</v>
      </c>
      <c r="I357">
        <v>0.1781243026901177</v>
      </c>
      <c r="J357">
        <v>20.40475426244443</v>
      </c>
      <c r="K357">
        <v>2.852844314864444</v>
      </c>
      <c r="L357">
        <v>924.8185469388595</v>
      </c>
      <c r="M357">
        <v>399.2230707360082</v>
      </c>
      <c r="N357">
        <v>361.926534104338</v>
      </c>
    </row>
    <row r="358" spans="1:14">
      <c r="A358">
        <v>356</v>
      </c>
      <c r="B358">
        <v>16.63317657742961</v>
      </c>
      <c r="C358">
        <v>2457.369868875834</v>
      </c>
      <c r="D358">
        <v>0.4132941245592533</v>
      </c>
      <c r="E358">
        <v>242.4550205849309</v>
      </c>
      <c r="F358">
        <v>14.70796130444007</v>
      </c>
      <c r="G358">
        <v>41655.80508357848</v>
      </c>
      <c r="H358">
        <v>0.4240562195741598</v>
      </c>
      <c r="I358">
        <v>0.1781580708159869</v>
      </c>
      <c r="J358">
        <v>20.40029987230448</v>
      </c>
      <c r="K358">
        <v>2.852844314864444</v>
      </c>
      <c r="L358">
        <v>924.8185469388595</v>
      </c>
      <c r="M358">
        <v>399.1474018940589</v>
      </c>
      <c r="N358">
        <v>362.1676585182263</v>
      </c>
    </row>
    <row r="359" spans="1:14">
      <c r="A359">
        <v>357</v>
      </c>
      <c r="B359">
        <v>16.63083105611433</v>
      </c>
      <c r="C359">
        <v>2456.612647564058</v>
      </c>
      <c r="D359">
        <v>0.4131443078314442</v>
      </c>
      <c r="E359">
        <v>242.40521913088</v>
      </c>
      <c r="F359">
        <v>14.71401528984218</v>
      </c>
      <c r="G359">
        <v>41663.27531428747</v>
      </c>
      <c r="H359">
        <v>0.4240738026688707</v>
      </c>
      <c r="I359">
        <v>0.1781654579738401</v>
      </c>
      <c r="J359">
        <v>20.39813361872287</v>
      </c>
      <c r="K359">
        <v>2.852844314864444</v>
      </c>
      <c r="L359">
        <v>924.8185469388595</v>
      </c>
      <c r="M359">
        <v>399.1308523064002</v>
      </c>
      <c r="N359">
        <v>362.2780122311919</v>
      </c>
    </row>
    <row r="360" spans="1:14">
      <c r="A360">
        <v>358</v>
      </c>
      <c r="B360">
        <v>16.64148184032549</v>
      </c>
      <c r="C360">
        <v>2455.349958594249</v>
      </c>
      <c r="D360">
        <v>0.4132791923754567</v>
      </c>
      <c r="E360">
        <v>242.3080656695811</v>
      </c>
      <c r="F360">
        <v>14.72082663754595</v>
      </c>
      <c r="G360">
        <v>41659.56534927611</v>
      </c>
      <c r="H360">
        <v>0.4242036951950859</v>
      </c>
      <c r="I360">
        <v>0.1782200295160455</v>
      </c>
      <c r="J360">
        <v>20.39493361427811</v>
      </c>
      <c r="K360">
        <v>2.852844314864444</v>
      </c>
      <c r="L360">
        <v>924.8185469388595</v>
      </c>
      <c r="M360">
        <v>399.0086371647506</v>
      </c>
      <c r="N360">
        <v>362.1475045538146</v>
      </c>
    </row>
    <row r="361" spans="1:14">
      <c r="A361">
        <v>359</v>
      </c>
      <c r="B361">
        <v>16.625670439943</v>
      </c>
      <c r="C361">
        <v>2451.911189296905</v>
      </c>
      <c r="D361">
        <v>0.4130525302219705</v>
      </c>
      <c r="E361">
        <v>241.9974191705192</v>
      </c>
      <c r="F361">
        <v>14.74431298570219</v>
      </c>
      <c r="G361">
        <v>41673.49517561069</v>
      </c>
      <c r="H361">
        <v>0.424287247183145</v>
      </c>
      <c r="I361">
        <v>0.1782551320810317</v>
      </c>
      <c r="J361">
        <v>20.39241019839329</v>
      </c>
      <c r="K361">
        <v>2.852844314864444</v>
      </c>
      <c r="L361">
        <v>924.8185469388595</v>
      </c>
      <c r="M361">
        <v>398.9300631206123</v>
      </c>
      <c r="N361">
        <v>362.4292146321269</v>
      </c>
    </row>
    <row r="362" spans="1:14">
      <c r="A362">
        <v>360</v>
      </c>
      <c r="B362">
        <v>16.63475864762183</v>
      </c>
      <c r="C362">
        <v>2455.124634490344</v>
      </c>
      <c r="D362">
        <v>0.4131905620217583</v>
      </c>
      <c r="E362">
        <v>242.2506708631696</v>
      </c>
      <c r="F362">
        <v>14.72183947314995</v>
      </c>
      <c r="G362">
        <v>41657.90471041859</v>
      </c>
      <c r="H362">
        <v>0.4243264435386649</v>
      </c>
      <c r="I362">
        <v>0.1782715995840658</v>
      </c>
      <c r="J362">
        <v>20.39828146957869</v>
      </c>
      <c r="K362">
        <v>2.852844314864444</v>
      </c>
      <c r="L362">
        <v>924.8185469388595</v>
      </c>
      <c r="M362">
        <v>398.8932127078704</v>
      </c>
      <c r="N362">
        <v>362.2586808464232</v>
      </c>
    </row>
    <row r="363" spans="1:14">
      <c r="A363">
        <v>361</v>
      </c>
      <c r="B363">
        <v>16.63136898561056</v>
      </c>
      <c r="C363">
        <v>2453.337808890667</v>
      </c>
      <c r="D363">
        <v>0.4131404568386218</v>
      </c>
      <c r="E363">
        <v>242.1181457606117</v>
      </c>
      <c r="F363">
        <v>14.73562682976152</v>
      </c>
      <c r="G363">
        <v>41672.94407764832</v>
      </c>
      <c r="H363">
        <v>0.4243020234427533</v>
      </c>
      <c r="I363">
        <v>0.1782613400076797</v>
      </c>
      <c r="J363">
        <v>20.39437477186376</v>
      </c>
      <c r="K363">
        <v>2.852844314864444</v>
      </c>
      <c r="L363">
        <v>924.8185469388595</v>
      </c>
      <c r="M363">
        <v>398.9161704360329</v>
      </c>
      <c r="N363">
        <v>362.3182976038182</v>
      </c>
    </row>
    <row r="364" spans="1:14">
      <c r="A364">
        <v>362</v>
      </c>
      <c r="B364">
        <v>16.6427804394663</v>
      </c>
      <c r="C364">
        <v>2456.004075018783</v>
      </c>
      <c r="D364">
        <v>0.4132631385943304</v>
      </c>
      <c r="E364">
        <v>242.3523311097016</v>
      </c>
      <c r="F364">
        <v>14.71701493893985</v>
      </c>
      <c r="G364">
        <v>41660.10052363019</v>
      </c>
      <c r="H364">
        <v>0.4242346020976088</v>
      </c>
      <c r="I364">
        <v>0.1782330143842639</v>
      </c>
      <c r="J364">
        <v>20.39685977552439</v>
      </c>
      <c r="K364">
        <v>2.852844314864444</v>
      </c>
      <c r="L364">
        <v>924.8185469388595</v>
      </c>
      <c r="M364">
        <v>398.9795680577185</v>
      </c>
      <c r="N364">
        <v>362.1334888058443</v>
      </c>
    </row>
    <row r="365" spans="1:14">
      <c r="A365">
        <v>363</v>
      </c>
      <c r="B365">
        <v>16.63953620513074</v>
      </c>
      <c r="C365">
        <v>2454.035833707467</v>
      </c>
      <c r="D365">
        <v>0.4130314049872121</v>
      </c>
      <c r="E365">
        <v>242.1949337996195</v>
      </c>
      <c r="F365">
        <v>14.73252853553807</v>
      </c>
      <c r="G365">
        <v>41678.30909398945</v>
      </c>
      <c r="H365">
        <v>0.4243487214515083</v>
      </c>
      <c r="I365">
        <v>0.1782809591684577</v>
      </c>
      <c r="J365">
        <v>20.39336928699343</v>
      </c>
      <c r="K365">
        <v>2.852844314864444</v>
      </c>
      <c r="L365">
        <v>924.8185469388595</v>
      </c>
      <c r="M365">
        <v>398.8722711855386</v>
      </c>
      <c r="N365">
        <v>362.2319336626534</v>
      </c>
    </row>
    <row r="366" spans="1:14">
      <c r="A366">
        <v>364</v>
      </c>
      <c r="B366">
        <v>16.62621892727653</v>
      </c>
      <c r="C366">
        <v>2452.357754902558</v>
      </c>
      <c r="D366">
        <v>0.4129817891070476</v>
      </c>
      <c r="E366">
        <v>242.0298232306933</v>
      </c>
      <c r="F366">
        <v>14.74259747242976</v>
      </c>
      <c r="G366">
        <v>41678.24967717298</v>
      </c>
      <c r="H366">
        <v>0.4243677691021103</v>
      </c>
      <c r="I366">
        <v>0.1782889616278679</v>
      </c>
      <c r="J366">
        <v>20.3934475726973</v>
      </c>
      <c r="K366">
        <v>2.852844314864444</v>
      </c>
      <c r="L366">
        <v>924.8185469388595</v>
      </c>
      <c r="M366">
        <v>398.8543678945491</v>
      </c>
      <c r="N366">
        <v>362.3905087203435</v>
      </c>
    </row>
    <row r="367" spans="1:14">
      <c r="A367">
        <v>365</v>
      </c>
      <c r="B367">
        <v>16.63792375386091</v>
      </c>
      <c r="C367">
        <v>2453.008539965109</v>
      </c>
      <c r="D367">
        <v>0.4127174417041566</v>
      </c>
      <c r="E367">
        <v>242.0970057192702</v>
      </c>
      <c r="F367">
        <v>14.74232506328067</v>
      </c>
      <c r="G367">
        <v>41696.10175767128</v>
      </c>
      <c r="H367">
        <v>0.4244406343536856</v>
      </c>
      <c r="I367">
        <v>0.1783195743911077</v>
      </c>
      <c r="J367">
        <v>20.39294522384932</v>
      </c>
      <c r="K367">
        <v>2.852844314864444</v>
      </c>
      <c r="L367">
        <v>924.8185469388595</v>
      </c>
      <c r="M367">
        <v>398.7858951294412</v>
      </c>
      <c r="N367">
        <v>362.3551768837805</v>
      </c>
    </row>
    <row r="368" spans="1:14">
      <c r="A368">
        <v>366</v>
      </c>
      <c r="B368">
        <v>16.63229722380854</v>
      </c>
      <c r="C368">
        <v>2453.171521613753</v>
      </c>
      <c r="D368">
        <v>0.4129805762361655</v>
      </c>
      <c r="E368">
        <v>242.1099417382967</v>
      </c>
      <c r="F368">
        <v>14.73783211802231</v>
      </c>
      <c r="G368">
        <v>41678.86328384668</v>
      </c>
      <c r="H368">
        <v>0.4243650539124484</v>
      </c>
      <c r="I368">
        <v>0.178287820899517</v>
      </c>
      <c r="J368">
        <v>20.39336667545313</v>
      </c>
      <c r="K368">
        <v>2.852844314864444</v>
      </c>
      <c r="L368">
        <v>924.8185469388595</v>
      </c>
      <c r="M368">
        <v>398.8569198607098</v>
      </c>
      <c r="N368">
        <v>362.3181520450277</v>
      </c>
    </row>
    <row r="369" spans="1:14">
      <c r="A369">
        <v>367</v>
      </c>
      <c r="B369">
        <v>16.65851208751711</v>
      </c>
      <c r="C369">
        <v>2455.315257732331</v>
      </c>
      <c r="D369">
        <v>0.412645097139536</v>
      </c>
      <c r="E369">
        <v>242.3208086029773</v>
      </c>
      <c r="F369">
        <v>14.73103107615834</v>
      </c>
      <c r="G369">
        <v>41708.65392617439</v>
      </c>
      <c r="H369">
        <v>0.4244684717450763</v>
      </c>
      <c r="I369">
        <v>0.1783312696704547</v>
      </c>
      <c r="J369">
        <v>20.39297209072145</v>
      </c>
      <c r="K369">
        <v>2.852844314864444</v>
      </c>
      <c r="L369">
        <v>924.8185469388595</v>
      </c>
      <c r="M369">
        <v>398.7597420467457</v>
      </c>
      <c r="N369">
        <v>362.1074641452477</v>
      </c>
    </row>
    <row r="370" spans="1:14">
      <c r="A370">
        <v>368</v>
      </c>
      <c r="B370">
        <v>16.64416511223943</v>
      </c>
      <c r="C370">
        <v>2453.409304864289</v>
      </c>
      <c r="D370">
        <v>0.4126194007113196</v>
      </c>
      <c r="E370">
        <v>242.1471362174784</v>
      </c>
      <c r="F370">
        <v>14.74297947879839</v>
      </c>
      <c r="G370">
        <v>41711.12926874748</v>
      </c>
      <c r="H370">
        <v>0.4244183552597149</v>
      </c>
      <c r="I370">
        <v>0.1783102143104907</v>
      </c>
      <c r="J370">
        <v>20.39179593608461</v>
      </c>
      <c r="K370">
        <v>2.852844314864444</v>
      </c>
      <c r="L370">
        <v>924.8185469388595</v>
      </c>
      <c r="M370">
        <v>398.8068286925674</v>
      </c>
      <c r="N370">
        <v>362.252066893927</v>
      </c>
    </row>
    <row r="371" spans="1:14">
      <c r="A371">
        <v>369</v>
      </c>
      <c r="B371">
        <v>16.64866508899782</v>
      </c>
      <c r="C371">
        <v>2452.798380477553</v>
      </c>
      <c r="D371">
        <v>0.4121577868940876</v>
      </c>
      <c r="E371">
        <v>242.1081733246798</v>
      </c>
      <c r="F371">
        <v>14.75173128021681</v>
      </c>
      <c r="G371">
        <v>41736.04838604471</v>
      </c>
      <c r="H371">
        <v>0.424515216829744</v>
      </c>
      <c r="I371">
        <v>0.1783509086091616</v>
      </c>
      <c r="J371">
        <v>20.38967144365062</v>
      </c>
      <c r="K371">
        <v>2.852844314864444</v>
      </c>
      <c r="L371">
        <v>924.8185469388595</v>
      </c>
      <c r="M371">
        <v>398.7158330014033</v>
      </c>
      <c r="N371">
        <v>362.3728725567306</v>
      </c>
    </row>
    <row r="372" spans="1:14">
      <c r="A372">
        <v>370</v>
      </c>
      <c r="B372">
        <v>16.66208204824135</v>
      </c>
      <c r="C372">
        <v>2455.732897703683</v>
      </c>
      <c r="D372">
        <v>0.4126641824517729</v>
      </c>
      <c r="E372">
        <v>242.3619950832999</v>
      </c>
      <c r="F372">
        <v>14.72822525133948</v>
      </c>
      <c r="G372">
        <v>41707.17774834195</v>
      </c>
      <c r="H372">
        <v>0.4244849273252052</v>
      </c>
      <c r="I372">
        <v>0.1783381831273846</v>
      </c>
      <c r="J372">
        <v>20.39300979862691</v>
      </c>
      <c r="K372">
        <v>2.852844314864444</v>
      </c>
      <c r="L372">
        <v>924.8185469388595</v>
      </c>
      <c r="M372">
        <v>398.7442837289929</v>
      </c>
      <c r="N372">
        <v>362.0851523936237</v>
      </c>
    </row>
    <row r="373" spans="1:14">
      <c r="A373">
        <v>371</v>
      </c>
      <c r="B373">
        <v>16.75061202151979</v>
      </c>
      <c r="C373">
        <v>2467.041704441227</v>
      </c>
      <c r="D373">
        <v>0.4125445128300632</v>
      </c>
      <c r="E373">
        <v>243.3654858151203</v>
      </c>
      <c r="F373">
        <v>14.66270160261735</v>
      </c>
      <c r="G373">
        <v>41716.99590620141</v>
      </c>
      <c r="H373">
        <v>0.4248118773705237</v>
      </c>
      <c r="I373">
        <v>0.1784755441343418</v>
      </c>
      <c r="J373">
        <v>20.40203099924016</v>
      </c>
      <c r="K373">
        <v>2.852844314864444</v>
      </c>
      <c r="L373">
        <v>924.8185469388595</v>
      </c>
      <c r="M373">
        <v>398.4373962134116</v>
      </c>
      <c r="N373">
        <v>361.1797303535709</v>
      </c>
    </row>
    <row r="374" spans="1:14">
      <c r="A374">
        <v>372</v>
      </c>
      <c r="B374">
        <v>16.6826413079656</v>
      </c>
      <c r="C374">
        <v>2458.602103513326</v>
      </c>
      <c r="D374">
        <v>0.4127307621986562</v>
      </c>
      <c r="E374">
        <v>242.6141684487311</v>
      </c>
      <c r="F374">
        <v>14.71059471098922</v>
      </c>
      <c r="G374">
        <v>41705.00140007321</v>
      </c>
      <c r="H374">
        <v>0.4245321525890681</v>
      </c>
      <c r="I374">
        <v>0.1783580238030196</v>
      </c>
      <c r="J374">
        <v>20.39556254761792</v>
      </c>
      <c r="K374">
        <v>2.852844314864444</v>
      </c>
      <c r="L374">
        <v>924.8185469388595</v>
      </c>
      <c r="M374">
        <v>398.6999271263241</v>
      </c>
      <c r="N374">
        <v>361.8353713924425</v>
      </c>
    </row>
    <row r="375" spans="1:14">
      <c r="A375">
        <v>373</v>
      </c>
      <c r="B375">
        <v>16.72444523842097</v>
      </c>
      <c r="C375">
        <v>2462.590377358751</v>
      </c>
      <c r="D375">
        <v>0.4123656503511075</v>
      </c>
      <c r="E375">
        <v>242.9610394092995</v>
      </c>
      <c r="F375">
        <v>14.68437494020592</v>
      </c>
      <c r="G375">
        <v>41693.20404989116</v>
      </c>
      <c r="H375">
        <v>0.4248611279430707</v>
      </c>
      <c r="I375">
        <v>0.1784962356997204</v>
      </c>
      <c r="J375">
        <v>20.39892465027437</v>
      </c>
      <c r="K375">
        <v>2.852844314864444</v>
      </c>
      <c r="L375">
        <v>924.8185469388595</v>
      </c>
      <c r="M375">
        <v>398.3912087215539</v>
      </c>
      <c r="N375">
        <v>361.528945292612</v>
      </c>
    </row>
    <row r="376" spans="1:14">
      <c r="A376">
        <v>374</v>
      </c>
      <c r="B376">
        <v>16.72937384729859</v>
      </c>
      <c r="C376">
        <v>2462.231527916962</v>
      </c>
      <c r="D376">
        <v>0.4122075318454302</v>
      </c>
      <c r="E376">
        <v>242.9391876180092</v>
      </c>
      <c r="F376">
        <v>14.6906275381722</v>
      </c>
      <c r="G376">
        <v>41713.45577807848</v>
      </c>
      <c r="H376">
        <v>0.4247546332616624</v>
      </c>
      <c r="I376">
        <v>0.1784514942571567</v>
      </c>
      <c r="J376">
        <v>20.39770209368311</v>
      </c>
      <c r="K376">
        <v>2.852844314864444</v>
      </c>
      <c r="L376">
        <v>924.8185469388595</v>
      </c>
      <c r="M376">
        <v>398.4910935527629</v>
      </c>
      <c r="N376">
        <v>361.4643432300115</v>
      </c>
    </row>
    <row r="377" spans="1:14">
      <c r="A377">
        <v>375</v>
      </c>
      <c r="B377">
        <v>16.74976507594507</v>
      </c>
      <c r="C377">
        <v>2466.397734004398</v>
      </c>
      <c r="D377">
        <v>0.4122865423895536</v>
      </c>
      <c r="E377">
        <v>243.2581318997201</v>
      </c>
      <c r="F377">
        <v>14.66494967766412</v>
      </c>
      <c r="G377">
        <v>41709.2005078916</v>
      </c>
      <c r="H377">
        <v>0.4249490879861818</v>
      </c>
      <c r="I377">
        <v>0.1785331902139245</v>
      </c>
      <c r="J377">
        <v>20.40518393905067</v>
      </c>
      <c r="K377">
        <v>2.852844314864444</v>
      </c>
      <c r="L377">
        <v>924.8185469388595</v>
      </c>
      <c r="M377">
        <v>398.3087458833331</v>
      </c>
      <c r="N377">
        <v>361.1346245824972</v>
      </c>
    </row>
    <row r="378" spans="1:14">
      <c r="A378">
        <v>376</v>
      </c>
      <c r="B378">
        <v>16.7447519346145</v>
      </c>
      <c r="C378">
        <v>2465.64067697737</v>
      </c>
      <c r="D378">
        <v>0.4121862911465555</v>
      </c>
      <c r="E378">
        <v>243.1939500950684</v>
      </c>
      <c r="F378">
        <v>14.66841454533104</v>
      </c>
      <c r="G378">
        <v>41704.08233880242</v>
      </c>
      <c r="H378">
        <v>0.4249888260052603</v>
      </c>
      <c r="I378">
        <v>0.1785498852852152</v>
      </c>
      <c r="J378">
        <v>20.40417954440869</v>
      </c>
      <c r="K378">
        <v>2.852844314864444</v>
      </c>
      <c r="L378">
        <v>924.8185469388595</v>
      </c>
      <c r="M378">
        <v>398.2715025499227</v>
      </c>
      <c r="N378">
        <v>361.2504236799044</v>
      </c>
    </row>
    <row r="379" spans="1:14">
      <c r="A379">
        <v>377</v>
      </c>
      <c r="B379">
        <v>16.76996834108818</v>
      </c>
      <c r="C379">
        <v>2473.573167125361</v>
      </c>
      <c r="D379">
        <v>0.4122918183083494</v>
      </c>
      <c r="E379">
        <v>243.8554936088672</v>
      </c>
      <c r="F379">
        <v>14.61329194908425</v>
      </c>
      <c r="G379">
        <v>41664.09689658077</v>
      </c>
      <c r="H379">
        <v>0.4253379119527665</v>
      </c>
      <c r="I379">
        <v>0.1786965462138514</v>
      </c>
      <c r="J379">
        <v>20.41431198396203</v>
      </c>
      <c r="K379">
        <v>2.852844314864444</v>
      </c>
      <c r="L379">
        <v>924.8185469388595</v>
      </c>
      <c r="M379">
        <v>397.9446307124369</v>
      </c>
      <c r="N379">
        <v>361.0369665337274</v>
      </c>
    </row>
    <row r="380" spans="1:14">
      <c r="A380">
        <v>378</v>
      </c>
      <c r="B380">
        <v>16.74695552232899</v>
      </c>
      <c r="C380">
        <v>2470.933023143188</v>
      </c>
      <c r="D380">
        <v>0.4122417105308566</v>
      </c>
      <c r="E380">
        <v>243.618035482644</v>
      </c>
      <c r="F380">
        <v>14.6258012551972</v>
      </c>
      <c r="G380">
        <v>41648.75382212472</v>
      </c>
      <c r="H380">
        <v>0.4253425049899185</v>
      </c>
      <c r="I380">
        <v>0.1786984758793071</v>
      </c>
      <c r="J380">
        <v>20.41238644263688</v>
      </c>
      <c r="K380">
        <v>2.852844314864444</v>
      </c>
      <c r="L380">
        <v>924.8185469388595</v>
      </c>
      <c r="M380">
        <v>397.9403335296918</v>
      </c>
      <c r="N380">
        <v>361.3247391230335</v>
      </c>
    </row>
    <row r="381" spans="1:14">
      <c r="A381">
        <v>379</v>
      </c>
      <c r="B381">
        <v>16.76041313929271</v>
      </c>
      <c r="C381">
        <v>2473.90411520989</v>
      </c>
      <c r="D381">
        <v>0.4124912091280965</v>
      </c>
      <c r="E381">
        <v>243.8617987216867</v>
      </c>
      <c r="F381">
        <v>14.60438636589622</v>
      </c>
      <c r="G381">
        <v>41629.70626074473</v>
      </c>
      <c r="H381">
        <v>0.4254781026498267</v>
      </c>
      <c r="I381">
        <v>0.1787554443103341</v>
      </c>
      <c r="J381">
        <v>20.41719859105491</v>
      </c>
      <c r="K381">
        <v>2.852844314864444</v>
      </c>
      <c r="L381">
        <v>924.8185469388595</v>
      </c>
      <c r="M381">
        <v>397.8135120136756</v>
      </c>
      <c r="N381">
        <v>361.1910015347851</v>
      </c>
    </row>
    <row r="382" spans="1:14">
      <c r="A382">
        <v>380</v>
      </c>
      <c r="B382">
        <v>16.69285370576495</v>
      </c>
      <c r="C382">
        <v>2464.521094318382</v>
      </c>
      <c r="D382">
        <v>0.4119169925003244</v>
      </c>
      <c r="E382">
        <v>243.064163239499</v>
      </c>
      <c r="F382">
        <v>14.66523702613636</v>
      </c>
      <c r="G382">
        <v>41655.57520751704</v>
      </c>
      <c r="H382">
        <v>0.4251667792987928</v>
      </c>
      <c r="I382">
        <v>0.1786246485218043</v>
      </c>
      <c r="J382">
        <v>20.40612376680179</v>
      </c>
      <c r="K382">
        <v>2.852844314864444</v>
      </c>
      <c r="L382">
        <v>924.8185469388595</v>
      </c>
      <c r="M382">
        <v>398.1048062579027</v>
      </c>
      <c r="N382">
        <v>362.0301541309574</v>
      </c>
    </row>
    <row r="383" spans="1:14">
      <c r="A383">
        <v>381</v>
      </c>
      <c r="B383">
        <v>16.68561436305842</v>
      </c>
      <c r="C383">
        <v>2456.959482657288</v>
      </c>
      <c r="D383">
        <v>0.4125735646444328</v>
      </c>
      <c r="E383">
        <v>242.4475470570122</v>
      </c>
      <c r="F383">
        <v>14.70215192728408</v>
      </c>
      <c r="G383">
        <v>41615.18638575054</v>
      </c>
      <c r="H383">
        <v>0.4254516277609084</v>
      </c>
      <c r="I383">
        <v>0.1787443214570023</v>
      </c>
      <c r="J383">
        <v>20.39409634808095</v>
      </c>
      <c r="K383">
        <v>2.852844314864444</v>
      </c>
      <c r="L383">
        <v>924.8185469388595</v>
      </c>
      <c r="M383">
        <v>397.838267045395</v>
      </c>
      <c r="N383">
        <v>362.3513901925716</v>
      </c>
    </row>
    <row r="384" spans="1:14">
      <c r="A384">
        <v>382</v>
      </c>
      <c r="B384">
        <v>16.68913248633931</v>
      </c>
      <c r="C384">
        <v>2456.644865341402</v>
      </c>
      <c r="D384">
        <v>0.4126187013376258</v>
      </c>
      <c r="E384">
        <v>242.4326950087992</v>
      </c>
      <c r="F384">
        <v>14.7037752127121</v>
      </c>
      <c r="G384">
        <v>41613.91095421976</v>
      </c>
      <c r="H384">
        <v>0.4254324073803314</v>
      </c>
      <c r="I384">
        <v>0.17873624642882</v>
      </c>
      <c r="J384">
        <v>20.39245194220187</v>
      </c>
      <c r="K384">
        <v>2.852844314864444</v>
      </c>
      <c r="L384">
        <v>924.8185469388595</v>
      </c>
      <c r="M384">
        <v>397.8562407652329</v>
      </c>
      <c r="N384">
        <v>362.3227755655671</v>
      </c>
    </row>
    <row r="385" spans="1:14">
      <c r="A385">
        <v>383</v>
      </c>
      <c r="B385">
        <v>16.70567853684469</v>
      </c>
      <c r="C385">
        <v>2459.595152263138</v>
      </c>
      <c r="D385">
        <v>0.4130377722605036</v>
      </c>
      <c r="E385">
        <v>242.6346483857149</v>
      </c>
      <c r="F385">
        <v>14.68420162183998</v>
      </c>
      <c r="G385">
        <v>41604.38544719724</v>
      </c>
      <c r="H385">
        <v>0.425686832805391</v>
      </c>
      <c r="I385">
        <v>0.1788431377814352</v>
      </c>
      <c r="J385">
        <v>20.40056997410752</v>
      </c>
      <c r="K385">
        <v>2.852844314864444</v>
      </c>
      <c r="L385">
        <v>924.8185469388595</v>
      </c>
      <c r="M385">
        <v>397.6184491884975</v>
      </c>
      <c r="N385">
        <v>362.058002689676</v>
      </c>
    </row>
    <row r="386" spans="1:14">
      <c r="A386">
        <v>384</v>
      </c>
      <c r="B386">
        <v>16.7076529624971</v>
      </c>
      <c r="C386">
        <v>2458.989222454568</v>
      </c>
      <c r="D386">
        <v>0.4129709738672563</v>
      </c>
      <c r="E386">
        <v>242.5990069892297</v>
      </c>
      <c r="F386">
        <v>14.68805290701211</v>
      </c>
      <c r="G386">
        <v>41605.5307937035</v>
      </c>
      <c r="H386">
        <v>0.4256064700723103</v>
      </c>
      <c r="I386">
        <v>0.1788093751131137</v>
      </c>
      <c r="J386">
        <v>20.39810694360154</v>
      </c>
      <c r="K386">
        <v>2.852844314864444</v>
      </c>
      <c r="L386">
        <v>924.8185469388595</v>
      </c>
      <c r="M386">
        <v>397.6935272419261</v>
      </c>
      <c r="N386">
        <v>362.0442411647664</v>
      </c>
    </row>
    <row r="387" spans="1:14">
      <c r="A387">
        <v>385</v>
      </c>
      <c r="B387">
        <v>16.72439115895573</v>
      </c>
      <c r="C387">
        <v>2459.085104532262</v>
      </c>
      <c r="D387">
        <v>0.4131088473137988</v>
      </c>
      <c r="E387">
        <v>242.6147291089072</v>
      </c>
      <c r="F387">
        <v>14.6860338780529</v>
      </c>
      <c r="G387">
        <v>41598.41750768512</v>
      </c>
      <c r="H387">
        <v>0.4259040306719097</v>
      </c>
      <c r="I387">
        <v>0.1789343887785864</v>
      </c>
      <c r="J387">
        <v>20.39735506419476</v>
      </c>
      <c r="K387">
        <v>2.852844314864444</v>
      </c>
      <c r="L387">
        <v>924.8185469388595</v>
      </c>
      <c r="M387">
        <v>397.4156760926043</v>
      </c>
      <c r="N387">
        <v>362.007034471556</v>
      </c>
    </row>
    <row r="388" spans="1:14">
      <c r="A388">
        <v>386</v>
      </c>
      <c r="B388">
        <v>16.72329054701215</v>
      </c>
      <c r="C388">
        <v>2458.602412149355</v>
      </c>
      <c r="D388">
        <v>0.4130525770674737</v>
      </c>
      <c r="E388">
        <v>242.5712727035802</v>
      </c>
      <c r="F388">
        <v>14.68920230398099</v>
      </c>
      <c r="G388">
        <v>41599.81963356808</v>
      </c>
      <c r="H388">
        <v>0.4259628941934011</v>
      </c>
      <c r="I388">
        <v>0.178959119017046</v>
      </c>
      <c r="J388">
        <v>20.39700790698881</v>
      </c>
      <c r="K388">
        <v>2.852844314864444</v>
      </c>
      <c r="L388">
        <v>924.8185469388595</v>
      </c>
      <c r="M388">
        <v>397.3607574916909</v>
      </c>
      <c r="N388">
        <v>362.0703608689096</v>
      </c>
    </row>
    <row r="389" spans="1:14">
      <c r="A389">
        <v>387</v>
      </c>
      <c r="B389">
        <v>16.76807648052695</v>
      </c>
      <c r="C389">
        <v>2465.530024389371</v>
      </c>
      <c r="D389">
        <v>0.413076980650385</v>
      </c>
      <c r="E389">
        <v>243.1694403194526</v>
      </c>
      <c r="F389">
        <v>14.64685808844563</v>
      </c>
      <c r="G389">
        <v>41594.53995939903</v>
      </c>
      <c r="H389">
        <v>0.4259789118919591</v>
      </c>
      <c r="I389">
        <v>0.1789658485074822</v>
      </c>
      <c r="J389">
        <v>20.40383100040238</v>
      </c>
      <c r="K389">
        <v>2.852844314864444</v>
      </c>
      <c r="L389">
        <v>924.8185469388595</v>
      </c>
      <c r="M389">
        <v>397.3458158956284</v>
      </c>
      <c r="N389">
        <v>361.472729207227</v>
      </c>
    </row>
    <row r="390" spans="1:14">
      <c r="A390">
        <v>388</v>
      </c>
      <c r="B390">
        <v>16.72361735306241</v>
      </c>
      <c r="C390">
        <v>2457.311835380196</v>
      </c>
      <c r="D390">
        <v>0.4131010899757889</v>
      </c>
      <c r="E390">
        <v>242.4896093116755</v>
      </c>
      <c r="F390">
        <v>14.69693978683424</v>
      </c>
      <c r="G390">
        <v>41599.93136344875</v>
      </c>
      <c r="H390">
        <v>0.4258326439856808</v>
      </c>
      <c r="I390">
        <v>0.178904397202674</v>
      </c>
      <c r="J390">
        <v>20.3925916193132</v>
      </c>
      <c r="K390">
        <v>2.852844314864444</v>
      </c>
      <c r="L390">
        <v>924.8185469388595</v>
      </c>
      <c r="M390">
        <v>397.4822989515436</v>
      </c>
      <c r="N390">
        <v>362.0550212859508</v>
      </c>
    </row>
    <row r="391" spans="1:14">
      <c r="A391">
        <v>389</v>
      </c>
      <c r="B391">
        <v>16.75535429108879</v>
      </c>
      <c r="C391">
        <v>2462.598865828669</v>
      </c>
      <c r="D391">
        <v>0.4132186074869322</v>
      </c>
      <c r="E391">
        <v>242.930041667984</v>
      </c>
      <c r="F391">
        <v>14.66406173607723</v>
      </c>
      <c r="G391">
        <v>41593.40679874372</v>
      </c>
      <c r="H391">
        <v>0.4259571710289887</v>
      </c>
      <c r="I391">
        <v>0.1789567145530065</v>
      </c>
      <c r="J391">
        <v>20.39953494244849</v>
      </c>
      <c r="K391">
        <v>2.852844314864444</v>
      </c>
      <c r="L391">
        <v>924.8185469388595</v>
      </c>
      <c r="M391">
        <v>397.3660964344315</v>
      </c>
      <c r="N391">
        <v>361.6500978759242</v>
      </c>
    </row>
    <row r="392" spans="1:14">
      <c r="A392">
        <v>390</v>
      </c>
      <c r="B392">
        <v>16.72336336106549</v>
      </c>
      <c r="C392">
        <v>2458.498157960558</v>
      </c>
      <c r="D392">
        <v>0.4130212545463847</v>
      </c>
      <c r="E392">
        <v>242.5752003948535</v>
      </c>
      <c r="F392">
        <v>14.6898878611641</v>
      </c>
      <c r="G392">
        <v>41600.12769397121</v>
      </c>
      <c r="H392">
        <v>0.4259295104803548</v>
      </c>
      <c r="I392">
        <v>0.1789450935703281</v>
      </c>
      <c r="J392">
        <v>20.39573985125287</v>
      </c>
      <c r="K392">
        <v>2.852844314864444</v>
      </c>
      <c r="L392">
        <v>924.8185469388595</v>
      </c>
      <c r="M392">
        <v>397.3919020289376</v>
      </c>
      <c r="N392">
        <v>362.0965271182599</v>
      </c>
    </row>
    <row r="393" spans="1:14">
      <c r="A393">
        <v>391</v>
      </c>
      <c r="B393">
        <v>16.74339664955204</v>
      </c>
      <c r="C393">
        <v>2462.404595478618</v>
      </c>
      <c r="D393">
        <v>0.4132949402910768</v>
      </c>
      <c r="E393">
        <v>242.8691529769407</v>
      </c>
      <c r="F393">
        <v>14.66463279166456</v>
      </c>
      <c r="G393">
        <v>41590.52155373551</v>
      </c>
      <c r="H393">
        <v>0.4259247353767237</v>
      </c>
      <c r="I393">
        <v>0.1789430874135697</v>
      </c>
      <c r="J393">
        <v>20.40340571452348</v>
      </c>
      <c r="K393">
        <v>2.852844314864444</v>
      </c>
      <c r="L393">
        <v>924.8185469388595</v>
      </c>
      <c r="M393">
        <v>397.3963572468605</v>
      </c>
      <c r="N393">
        <v>361.657303124086</v>
      </c>
    </row>
    <row r="394" spans="1:14">
      <c r="A394">
        <v>392</v>
      </c>
      <c r="B394">
        <v>16.72944779015587</v>
      </c>
      <c r="C394">
        <v>2460.811757770862</v>
      </c>
      <c r="D394">
        <v>0.413137717716087</v>
      </c>
      <c r="E394">
        <v>242.7638837940473</v>
      </c>
      <c r="F394">
        <v>14.675446234116</v>
      </c>
      <c r="G394">
        <v>41597.02448622653</v>
      </c>
      <c r="H394">
        <v>0.4258483191644323</v>
      </c>
      <c r="I394">
        <v>0.178910982790804</v>
      </c>
      <c r="J394">
        <v>20.39943537250216</v>
      </c>
      <c r="K394">
        <v>2.852844314864444</v>
      </c>
      <c r="L394">
        <v>924.8185469388595</v>
      </c>
      <c r="M394">
        <v>397.4676679061546</v>
      </c>
      <c r="N394">
        <v>361.9366920957578</v>
      </c>
    </row>
    <row r="395" spans="1:14">
      <c r="A395">
        <v>393</v>
      </c>
      <c r="B395">
        <v>16.72918963840125</v>
      </c>
      <c r="C395">
        <v>2460.494800142369</v>
      </c>
      <c r="D395">
        <v>0.4128861920449261</v>
      </c>
      <c r="E395">
        <v>242.7078966900512</v>
      </c>
      <c r="F395">
        <v>14.67772352709169</v>
      </c>
      <c r="G395">
        <v>41598.9280320058</v>
      </c>
      <c r="H395">
        <v>0.4261589696285836</v>
      </c>
      <c r="I395">
        <v>0.1790414958804289</v>
      </c>
      <c r="J395">
        <v>20.40173172881839</v>
      </c>
      <c r="K395">
        <v>2.852844314864444</v>
      </c>
      <c r="L395">
        <v>924.8185469388595</v>
      </c>
      <c r="M395">
        <v>397.1779320931831</v>
      </c>
      <c r="N395">
        <v>362.1107454908979</v>
      </c>
    </row>
    <row r="396" spans="1:14">
      <c r="A396">
        <v>394</v>
      </c>
      <c r="B396">
        <v>16.72147906474667</v>
      </c>
      <c r="C396">
        <v>2458.274439696417</v>
      </c>
      <c r="D396">
        <v>0.4131191841059103</v>
      </c>
      <c r="E396">
        <v>242.5537191919315</v>
      </c>
      <c r="F396">
        <v>14.69129303117176</v>
      </c>
      <c r="G396">
        <v>41600.46348857228</v>
      </c>
      <c r="H396">
        <v>0.425891607110558</v>
      </c>
      <c r="I396">
        <v>0.178929169287347</v>
      </c>
      <c r="J396">
        <v>20.39567166835427</v>
      </c>
      <c r="K396">
        <v>2.852844314864444</v>
      </c>
      <c r="L396">
        <v>924.8185469388595</v>
      </c>
      <c r="M396">
        <v>397.4272689907787</v>
      </c>
      <c r="N396">
        <v>362.0321762708978</v>
      </c>
    </row>
    <row r="397" spans="1:14">
      <c r="A397">
        <v>395</v>
      </c>
      <c r="B397">
        <v>16.72206986471738</v>
      </c>
      <c r="C397">
        <v>2458.800473596674</v>
      </c>
      <c r="D397">
        <v>0.4128800858751355</v>
      </c>
      <c r="E397">
        <v>242.5197936547161</v>
      </c>
      <c r="F397">
        <v>14.68783449355471</v>
      </c>
      <c r="G397">
        <v>41598.91201705675</v>
      </c>
      <c r="H397">
        <v>0.4263742458412696</v>
      </c>
      <c r="I397">
        <v>0.1791319395361857</v>
      </c>
      <c r="J397">
        <v>20.40352128227069</v>
      </c>
      <c r="K397">
        <v>2.852844314864444</v>
      </c>
      <c r="L397">
        <v>924.8185469388595</v>
      </c>
      <c r="M397">
        <v>396.9773970894461</v>
      </c>
      <c r="N397">
        <v>362.1757458758059</v>
      </c>
    </row>
    <row r="398" spans="1:14">
      <c r="A398">
        <v>396</v>
      </c>
      <c r="B398">
        <v>16.72244551114212</v>
      </c>
      <c r="C398">
        <v>2458.991209182421</v>
      </c>
      <c r="D398">
        <v>0.4128305104264645</v>
      </c>
      <c r="E398">
        <v>242.525735616322</v>
      </c>
      <c r="F398">
        <v>14.68704286628287</v>
      </c>
      <c r="G398">
        <v>41600.6217934829</v>
      </c>
      <c r="H398">
        <v>0.4264429546549091</v>
      </c>
      <c r="I398">
        <v>0.17916080606171</v>
      </c>
      <c r="J398">
        <v>20.40474424853744</v>
      </c>
      <c r="K398">
        <v>2.852844314864444</v>
      </c>
      <c r="L398">
        <v>924.8185469388595</v>
      </c>
      <c r="M398">
        <v>396.9134357888817</v>
      </c>
      <c r="N398">
        <v>362.1859271475451</v>
      </c>
    </row>
    <row r="399" spans="1:14">
      <c r="A399">
        <v>397</v>
      </c>
      <c r="B399">
        <v>16.74811633560831</v>
      </c>
      <c r="C399">
        <v>2463.129058807735</v>
      </c>
      <c r="D399">
        <v>0.4129100054117913</v>
      </c>
      <c r="E399">
        <v>242.8633514303698</v>
      </c>
      <c r="F399">
        <v>14.66080661717252</v>
      </c>
      <c r="G399">
        <v>41592.92080796972</v>
      </c>
      <c r="H399">
        <v>0.4266058206986472</v>
      </c>
      <c r="I399">
        <v>0.1792292307158348</v>
      </c>
      <c r="J399">
        <v>20.41090121860828</v>
      </c>
      <c r="K399">
        <v>2.852844314864444</v>
      </c>
      <c r="L399">
        <v>924.8185469388595</v>
      </c>
      <c r="M399">
        <v>396.7619054584059</v>
      </c>
      <c r="N399">
        <v>361.9302079875386</v>
      </c>
    </row>
    <row r="400" spans="1:14">
      <c r="A400">
        <v>398</v>
      </c>
      <c r="B400">
        <v>16.73328616950459</v>
      </c>
      <c r="C400">
        <v>2460.201066376025</v>
      </c>
      <c r="D400">
        <v>0.4128230919100848</v>
      </c>
      <c r="E400">
        <v>242.6455432026247</v>
      </c>
      <c r="F400">
        <v>14.68011750447612</v>
      </c>
      <c r="G400">
        <v>41602.08467740801</v>
      </c>
      <c r="H400">
        <v>0.4264472580091035</v>
      </c>
      <c r="I400">
        <v>0.1791626140231215</v>
      </c>
      <c r="J400">
        <v>20.40456488331441</v>
      </c>
      <c r="K400">
        <v>2.852844314864444</v>
      </c>
      <c r="L400">
        <v>924.8185469388595</v>
      </c>
      <c r="M400">
        <v>396.9094304656771</v>
      </c>
      <c r="N400">
        <v>362.073039915373</v>
      </c>
    </row>
    <row r="401" spans="1:14">
      <c r="A401">
        <v>399</v>
      </c>
      <c r="B401">
        <v>16.73317818307352</v>
      </c>
      <c r="C401">
        <v>2459.272685646895</v>
      </c>
      <c r="D401">
        <v>0.4125764712268977</v>
      </c>
      <c r="E401">
        <v>242.5325355601485</v>
      </c>
      <c r="F401">
        <v>14.68619631544935</v>
      </c>
      <c r="G401">
        <v>41604.72610859832</v>
      </c>
      <c r="H401">
        <v>0.4267272424124857</v>
      </c>
      <c r="I401">
        <v>0.1792802434289943</v>
      </c>
      <c r="J401">
        <v>20.40626417516759</v>
      </c>
      <c r="K401">
        <v>2.852844314864444</v>
      </c>
      <c r="L401">
        <v>924.8185469388595</v>
      </c>
      <c r="M401">
        <v>396.6490101338084</v>
      </c>
      <c r="N401">
        <v>362.2122405736004</v>
      </c>
    </row>
    <row r="402" spans="1:14">
      <c r="A402">
        <v>400</v>
      </c>
      <c r="B402">
        <v>16.72539199119576</v>
      </c>
      <c r="C402">
        <v>2458.112654322927</v>
      </c>
      <c r="D402">
        <v>0.4124936222795203</v>
      </c>
      <c r="E402">
        <v>242.4211228818251</v>
      </c>
      <c r="F402">
        <v>14.69333066552503</v>
      </c>
      <c r="G402">
        <v>41605.72728548938</v>
      </c>
      <c r="H402">
        <v>0.4267576968237289</v>
      </c>
      <c r="I402">
        <v>0.1792930381927649</v>
      </c>
      <c r="J402">
        <v>20.40601139124286</v>
      </c>
      <c r="K402">
        <v>2.852844314864444</v>
      </c>
      <c r="L402">
        <v>924.8185469388595</v>
      </c>
      <c r="M402">
        <v>396.6207043477309</v>
      </c>
      <c r="N402">
        <v>362.3310695837352</v>
      </c>
    </row>
    <row r="403" spans="1:14">
      <c r="A403">
        <v>401</v>
      </c>
      <c r="B403">
        <v>16.73921955566245</v>
      </c>
      <c r="C403">
        <v>2458.724251760373</v>
      </c>
      <c r="D403">
        <v>0.4122897256728303</v>
      </c>
      <c r="E403">
        <v>242.4859078297866</v>
      </c>
      <c r="F403">
        <v>14.69050088967445</v>
      </c>
      <c r="G403">
        <v>41609.78481523284</v>
      </c>
      <c r="H403">
        <v>0.4269392369778094</v>
      </c>
      <c r="I403">
        <v>0.1793693083714198</v>
      </c>
      <c r="J403">
        <v>20.40529057249736</v>
      </c>
      <c r="K403">
        <v>2.852844314864444</v>
      </c>
      <c r="L403">
        <v>924.8185469388595</v>
      </c>
      <c r="M403">
        <v>396.4520560307275</v>
      </c>
      <c r="N403">
        <v>362.3109519082614</v>
      </c>
    </row>
    <row r="404" spans="1:14">
      <c r="A404">
        <v>402</v>
      </c>
      <c r="B404">
        <v>16.69232394191016</v>
      </c>
      <c r="C404">
        <v>2452.58787207757</v>
      </c>
      <c r="D404">
        <v>0.4123119180090488</v>
      </c>
      <c r="E404">
        <v>241.9371218750754</v>
      </c>
      <c r="F404">
        <v>14.72697500034811</v>
      </c>
      <c r="G404">
        <v>41608.40375581967</v>
      </c>
      <c r="H404">
        <v>0.4267706017885003</v>
      </c>
      <c r="I404">
        <v>0.1792984599352639</v>
      </c>
      <c r="J404">
        <v>20.4007247192475</v>
      </c>
      <c r="K404">
        <v>2.852844314864444</v>
      </c>
      <c r="L404">
        <v>924.8185469388595</v>
      </c>
      <c r="M404">
        <v>396.6087110750074</v>
      </c>
      <c r="N404">
        <v>362.8001840370933</v>
      </c>
    </row>
    <row r="405" spans="1:14">
      <c r="A405">
        <v>403</v>
      </c>
      <c r="B405">
        <v>16.74791075347096</v>
      </c>
      <c r="C405">
        <v>2459.648714774843</v>
      </c>
      <c r="D405">
        <v>0.4122508595532798</v>
      </c>
      <c r="E405">
        <v>242.5573212448654</v>
      </c>
      <c r="F405">
        <v>14.68532890688172</v>
      </c>
      <c r="G405">
        <v>41611.50394304796</v>
      </c>
      <c r="H405">
        <v>0.427016902209984</v>
      </c>
      <c r="I405">
        <v>0.1794019377429394</v>
      </c>
      <c r="J405">
        <v>20.40687727198678</v>
      </c>
      <c r="K405">
        <v>2.852844314864444</v>
      </c>
      <c r="L405">
        <v>924.8185469388595</v>
      </c>
      <c r="M405">
        <v>396.3799498896861</v>
      </c>
      <c r="N405">
        <v>362.2229169581659</v>
      </c>
    </row>
    <row r="406" spans="1:14">
      <c r="A406">
        <v>404</v>
      </c>
      <c r="B406">
        <v>16.7356876235264</v>
      </c>
      <c r="C406">
        <v>2458.50916237075</v>
      </c>
      <c r="D406">
        <v>0.412318251782347</v>
      </c>
      <c r="E406">
        <v>242.4451092240883</v>
      </c>
      <c r="F406">
        <v>14.69132770177004</v>
      </c>
      <c r="G406">
        <v>41607.53072371872</v>
      </c>
      <c r="H406">
        <v>0.4269651381184708</v>
      </c>
      <c r="I406">
        <v>0.1793801901768011</v>
      </c>
      <c r="J406">
        <v>20.40705094115965</v>
      </c>
      <c r="K406">
        <v>2.852844314864444</v>
      </c>
      <c r="L406">
        <v>924.8185469388595</v>
      </c>
      <c r="M406">
        <v>396.4280059162066</v>
      </c>
      <c r="N406">
        <v>362.3322993915351</v>
      </c>
    </row>
    <row r="407" spans="1:14">
      <c r="A407">
        <v>405</v>
      </c>
      <c r="B407">
        <v>16.74521643822328</v>
      </c>
      <c r="C407">
        <v>2459.619859492931</v>
      </c>
      <c r="D407">
        <v>0.4123555216677197</v>
      </c>
      <c r="E407">
        <v>242.5506975236</v>
      </c>
      <c r="F407">
        <v>14.68416721083876</v>
      </c>
      <c r="G407">
        <v>41604.94178312086</v>
      </c>
      <c r="H407">
        <v>0.42702407923936</v>
      </c>
      <c r="I407">
        <v>0.1794049530169733</v>
      </c>
      <c r="J407">
        <v>20.40747034814921</v>
      </c>
      <c r="K407">
        <v>2.852844314864444</v>
      </c>
      <c r="L407">
        <v>924.8185469388595</v>
      </c>
      <c r="M407">
        <v>396.3732878987535</v>
      </c>
      <c r="N407">
        <v>362.2763352575054</v>
      </c>
    </row>
    <row r="408" spans="1:14">
      <c r="A408">
        <v>406</v>
      </c>
      <c r="B408">
        <v>16.7251684854102</v>
      </c>
      <c r="C408">
        <v>2456.463010342177</v>
      </c>
      <c r="D408">
        <v>0.4121741874334696</v>
      </c>
      <c r="E408">
        <v>242.2718955606649</v>
      </c>
      <c r="F408">
        <v>14.7045796161991</v>
      </c>
      <c r="G408">
        <v>41612.51501898232</v>
      </c>
      <c r="H408">
        <v>0.4269697203815983</v>
      </c>
      <c r="I408">
        <v>0.1793821153157829</v>
      </c>
      <c r="J408">
        <v>20.40446009512309</v>
      </c>
      <c r="K408">
        <v>2.852844314864444</v>
      </c>
      <c r="L408">
        <v>924.8185469388595</v>
      </c>
      <c r="M408">
        <v>396.4237514284804</v>
      </c>
      <c r="N408">
        <v>362.4886144691701</v>
      </c>
    </row>
    <row r="409" spans="1:14">
      <c r="A409">
        <v>407</v>
      </c>
      <c r="B409">
        <v>16.73178287677139</v>
      </c>
      <c r="C409">
        <v>2458.24539841241</v>
      </c>
      <c r="D409">
        <v>0.4127582251668305</v>
      </c>
      <c r="E409">
        <v>242.4176077947137</v>
      </c>
      <c r="F409">
        <v>14.69298512120648</v>
      </c>
      <c r="G409">
        <v>41607.92932562869</v>
      </c>
      <c r="H409">
        <v>0.4270315481309496</v>
      </c>
      <c r="I409">
        <v>0.1794080909106189</v>
      </c>
      <c r="J409">
        <v>20.40746161264703</v>
      </c>
      <c r="K409">
        <v>2.852844314864444</v>
      </c>
      <c r="L409">
        <v>924.8185469388595</v>
      </c>
      <c r="M409">
        <v>396.3663552280188</v>
      </c>
      <c r="N409">
        <v>362.3470853027413</v>
      </c>
    </row>
    <row r="410" spans="1:14">
      <c r="A410">
        <v>408</v>
      </c>
      <c r="B410">
        <v>16.7605769609581</v>
      </c>
      <c r="C410">
        <v>2461.540388311175</v>
      </c>
      <c r="D410">
        <v>0.4122532648053283</v>
      </c>
      <c r="E410">
        <v>242.7046752174779</v>
      </c>
      <c r="F410">
        <v>14.67467576711513</v>
      </c>
      <c r="G410">
        <v>41614.61737158331</v>
      </c>
      <c r="H410">
        <v>0.4270584430608224</v>
      </c>
      <c r="I410">
        <v>0.1794193902350945</v>
      </c>
      <c r="J410">
        <v>20.41000597242146</v>
      </c>
      <c r="K410">
        <v>2.852844314864444</v>
      </c>
      <c r="L410">
        <v>924.8185469388595</v>
      </c>
      <c r="M410">
        <v>396.3413931988132</v>
      </c>
      <c r="N410">
        <v>362.0117399378662</v>
      </c>
    </row>
    <row r="411" spans="1:14">
      <c r="A411">
        <v>409</v>
      </c>
      <c r="B411">
        <v>16.7961685915139</v>
      </c>
      <c r="C411">
        <v>2463.73167522713</v>
      </c>
      <c r="D411">
        <v>0.4121675845040679</v>
      </c>
      <c r="E411">
        <v>242.8970789215522</v>
      </c>
      <c r="F411">
        <v>14.66455315058364</v>
      </c>
      <c r="G411">
        <v>41629.05139962247</v>
      </c>
      <c r="H411">
        <v>0.4271854118864722</v>
      </c>
      <c r="I411">
        <v>0.1794727334475918</v>
      </c>
      <c r="J411">
        <v>20.41168835374267</v>
      </c>
      <c r="K411">
        <v>2.852844314864444</v>
      </c>
      <c r="L411">
        <v>924.8185469388595</v>
      </c>
      <c r="M411">
        <v>396.2235918885381</v>
      </c>
      <c r="N411">
        <v>361.6194212736568</v>
      </c>
    </row>
    <row r="412" spans="1:14">
      <c r="A412">
        <v>410</v>
      </c>
      <c r="B412">
        <v>16.79520514860724</v>
      </c>
      <c r="C412">
        <v>2463.704875859268</v>
      </c>
      <c r="D412">
        <v>0.4121127438071456</v>
      </c>
      <c r="E412">
        <v>242.8949477521215</v>
      </c>
      <c r="F412">
        <v>14.66354127517648</v>
      </c>
      <c r="G412">
        <v>41623.27947336486</v>
      </c>
      <c r="H412">
        <v>0.4272402126192355</v>
      </c>
      <c r="I412">
        <v>0.1794957567930298</v>
      </c>
      <c r="J412">
        <v>20.41166367787899</v>
      </c>
      <c r="K412">
        <v>2.852844314864444</v>
      </c>
      <c r="L412">
        <v>924.8185469388595</v>
      </c>
      <c r="M412">
        <v>396.1727695583076</v>
      </c>
      <c r="N412">
        <v>361.683115855654</v>
      </c>
    </row>
    <row r="413" spans="1:14">
      <c r="A413">
        <v>411</v>
      </c>
      <c r="B413">
        <v>16.82839353791903</v>
      </c>
      <c r="C413">
        <v>2468.747424133958</v>
      </c>
      <c r="D413">
        <v>0.4124277733032082</v>
      </c>
      <c r="E413">
        <v>243.3228048887927</v>
      </c>
      <c r="F413">
        <v>14.63198689655806</v>
      </c>
      <c r="G413">
        <v>41615.36312101207</v>
      </c>
      <c r="H413">
        <v>0.427424816628901</v>
      </c>
      <c r="I413">
        <v>0.1795733141845</v>
      </c>
      <c r="J413">
        <v>20.41810886240802</v>
      </c>
      <c r="K413">
        <v>2.852844314864444</v>
      </c>
      <c r="L413">
        <v>924.8185469388595</v>
      </c>
      <c r="M413">
        <v>396.0016632515707</v>
      </c>
      <c r="N413">
        <v>361.2570026855423</v>
      </c>
    </row>
    <row r="414" spans="1:14">
      <c r="A414">
        <v>412</v>
      </c>
      <c r="B414">
        <v>16.82479943986494</v>
      </c>
      <c r="C414">
        <v>2465.96706421057</v>
      </c>
      <c r="D414">
        <v>0.4124580897140589</v>
      </c>
      <c r="E414">
        <v>243.0934904440209</v>
      </c>
      <c r="F414">
        <v>14.65159648886949</v>
      </c>
      <c r="G414">
        <v>41630.71195864381</v>
      </c>
      <c r="H414">
        <v>0.4272899785552436</v>
      </c>
      <c r="I414">
        <v>0.1795166648772467</v>
      </c>
      <c r="J414">
        <v>20.41428065475895</v>
      </c>
      <c r="K414">
        <v>2.852844314864444</v>
      </c>
      <c r="L414">
        <v>924.8185469388595</v>
      </c>
      <c r="M414">
        <v>396.1266278051938</v>
      </c>
      <c r="N414">
        <v>361.2319015645327</v>
      </c>
    </row>
    <row r="415" spans="1:14">
      <c r="A415">
        <v>413</v>
      </c>
      <c r="B415">
        <v>16.73942812179705</v>
      </c>
      <c r="C415">
        <v>2453.729763539991</v>
      </c>
      <c r="D415">
        <v>0.4118653504506281</v>
      </c>
      <c r="E415">
        <v>242.0273364425519</v>
      </c>
      <c r="F415">
        <v>14.72742398591613</v>
      </c>
      <c r="G415">
        <v>41644.24034836336</v>
      </c>
      <c r="H415">
        <v>0.4272264442457864</v>
      </c>
      <c r="I415">
        <v>0.1794899723080046</v>
      </c>
      <c r="J415">
        <v>20.40291545098971</v>
      </c>
      <c r="K415">
        <v>2.852844314864444</v>
      </c>
      <c r="L415">
        <v>924.8185469388595</v>
      </c>
      <c r="M415">
        <v>396.1855371543091</v>
      </c>
      <c r="N415">
        <v>362.4736316905378</v>
      </c>
    </row>
    <row r="416" spans="1:14">
      <c r="A416">
        <v>414</v>
      </c>
      <c r="B416">
        <v>16.79857967599494</v>
      </c>
      <c r="C416">
        <v>2459.302307462503</v>
      </c>
      <c r="D416">
        <v>0.4125878732911402</v>
      </c>
      <c r="E416">
        <v>242.5365890753166</v>
      </c>
      <c r="F416">
        <v>14.68932553651682</v>
      </c>
      <c r="G416">
        <v>41620.98757338036</v>
      </c>
      <c r="H416">
        <v>0.4273552286398212</v>
      </c>
      <c r="I416">
        <v>0.1795440782923845</v>
      </c>
      <c r="J416">
        <v>20.40542129711025</v>
      </c>
      <c r="K416">
        <v>2.852844314864444</v>
      </c>
      <c r="L416">
        <v>924.8185469388595</v>
      </c>
      <c r="M416">
        <v>396.0661458121467</v>
      </c>
      <c r="N416">
        <v>361.7142593279161</v>
      </c>
    </row>
    <row r="417" spans="1:14">
      <c r="A417">
        <v>415</v>
      </c>
      <c r="B417">
        <v>16.91761831412575</v>
      </c>
      <c r="C417">
        <v>2477.64508899748</v>
      </c>
      <c r="D417">
        <v>0.4125734023815947</v>
      </c>
      <c r="E417">
        <v>244.0971574897828</v>
      </c>
      <c r="F417">
        <v>14.58930179160486</v>
      </c>
      <c r="G417">
        <v>41664.22707107686</v>
      </c>
      <c r="H417">
        <v>0.4275844473170053</v>
      </c>
      <c r="I417">
        <v>0.1796403795737644</v>
      </c>
      <c r="J417">
        <v>20.42674441897782</v>
      </c>
      <c r="K417">
        <v>2.852844314864444</v>
      </c>
      <c r="L417">
        <v>924.8185469388595</v>
      </c>
      <c r="M417">
        <v>395.8538234075535</v>
      </c>
      <c r="N417">
        <v>360.1116809905658</v>
      </c>
    </row>
    <row r="418" spans="1:14">
      <c r="A418">
        <v>416</v>
      </c>
      <c r="B418">
        <v>16.82243214573013</v>
      </c>
      <c r="C418">
        <v>2466.086236954925</v>
      </c>
      <c r="D418">
        <v>0.4123478195727164</v>
      </c>
      <c r="E418">
        <v>243.0959061850999</v>
      </c>
      <c r="F418">
        <v>14.65226398461159</v>
      </c>
      <c r="G418">
        <v>41637.49630469496</v>
      </c>
      <c r="H418">
        <v>0.4272897503683047</v>
      </c>
      <c r="I418">
        <v>0.1795165690094279</v>
      </c>
      <c r="J418">
        <v>20.41522756639406</v>
      </c>
      <c r="K418">
        <v>2.852844314864444</v>
      </c>
      <c r="L418">
        <v>924.8185469388595</v>
      </c>
      <c r="M418">
        <v>396.1268393499896</v>
      </c>
      <c r="N418">
        <v>361.2623223728186</v>
      </c>
    </row>
    <row r="419" spans="1:14">
      <c r="A419">
        <v>417</v>
      </c>
      <c r="B419">
        <v>16.87081758101336</v>
      </c>
      <c r="C419">
        <v>2469.792483578471</v>
      </c>
      <c r="D419">
        <v>0.4123820510770423</v>
      </c>
      <c r="E419">
        <v>243.4488806183767</v>
      </c>
      <c r="F419">
        <v>14.62838441793612</v>
      </c>
      <c r="G419">
        <v>41628.15096396315</v>
      </c>
      <c r="H419">
        <v>0.4273758339550946</v>
      </c>
      <c r="I419">
        <v>0.1795527351709968</v>
      </c>
      <c r="J419">
        <v>20.41507443590203</v>
      </c>
      <c r="K419">
        <v>2.852844314864444</v>
      </c>
      <c r="L419">
        <v>924.8185469388595</v>
      </c>
      <c r="M419">
        <v>396.0470500487568</v>
      </c>
      <c r="N419">
        <v>360.7402391142687</v>
      </c>
    </row>
    <row r="420" spans="1:14">
      <c r="A420">
        <v>418</v>
      </c>
      <c r="B420">
        <v>16.8232877526959</v>
      </c>
      <c r="C420">
        <v>2464.753949136998</v>
      </c>
      <c r="D420">
        <v>0.4122667415015264</v>
      </c>
      <c r="E420">
        <v>243.0123091832752</v>
      </c>
      <c r="F420">
        <v>14.66013907030314</v>
      </c>
      <c r="G420">
        <v>41637.27453618751</v>
      </c>
      <c r="H420">
        <v>0.4272680833150324</v>
      </c>
      <c r="I420">
        <v>0.1795074660645044</v>
      </c>
      <c r="J420">
        <v>20.41070866411319</v>
      </c>
      <c r="K420">
        <v>2.852844314864444</v>
      </c>
      <c r="L420">
        <v>924.8185469388595</v>
      </c>
      <c r="M420">
        <v>396.1469272097349</v>
      </c>
      <c r="N420">
        <v>361.3334741589964</v>
      </c>
    </row>
    <row r="421" spans="1:14">
      <c r="A421">
        <v>419</v>
      </c>
      <c r="B421">
        <v>16.82305552953251</v>
      </c>
      <c r="C421">
        <v>2468.051572967443</v>
      </c>
      <c r="D421">
        <v>0.4118023789911383</v>
      </c>
      <c r="E421">
        <v>243.2714744151833</v>
      </c>
      <c r="F421">
        <v>14.64927389148879</v>
      </c>
      <c r="G421">
        <v>41680.33014077262</v>
      </c>
      <c r="H421">
        <v>0.427092641471169</v>
      </c>
      <c r="I421">
        <v>0.1794337579593043</v>
      </c>
      <c r="J421">
        <v>20.41694239999174</v>
      </c>
      <c r="K421">
        <v>2.852844314864444</v>
      </c>
      <c r="L421">
        <v>924.8185469388595</v>
      </c>
      <c r="M421">
        <v>396.309657120301</v>
      </c>
      <c r="N421">
        <v>361.1916712750078</v>
      </c>
    </row>
    <row r="422" spans="1:14">
      <c r="A422">
        <v>420</v>
      </c>
      <c r="B422">
        <v>16.83447835293597</v>
      </c>
      <c r="C422">
        <v>2467.231343899996</v>
      </c>
      <c r="D422">
        <v>0.4123600910558898</v>
      </c>
      <c r="E422">
        <v>243.2132413720549</v>
      </c>
      <c r="F422">
        <v>14.64492551048581</v>
      </c>
      <c r="G422">
        <v>41634.84169643552</v>
      </c>
      <c r="H422">
        <v>0.4273059603038387</v>
      </c>
      <c r="I422">
        <v>0.1795233792640816</v>
      </c>
      <c r="J422">
        <v>20.41461012918471</v>
      </c>
      <c r="K422">
        <v>2.852844314864444</v>
      </c>
      <c r="L422">
        <v>924.8185469388595</v>
      </c>
      <c r="M422">
        <v>396.1118122005328</v>
      </c>
      <c r="N422">
        <v>361.1550565710635</v>
      </c>
    </row>
    <row r="423" spans="1:14">
      <c r="A423">
        <v>421</v>
      </c>
      <c r="B423">
        <v>16.88144183283609</v>
      </c>
      <c r="C423">
        <v>2474.77092364941</v>
      </c>
      <c r="D423">
        <v>0.4126272911643997</v>
      </c>
      <c r="E423">
        <v>243.8246772228908</v>
      </c>
      <c r="F423">
        <v>14.59665774924454</v>
      </c>
      <c r="G423">
        <v>41616.77155991747</v>
      </c>
      <c r="H423">
        <v>0.4274509895441551</v>
      </c>
      <c r="I423">
        <v>0.1795843101701124</v>
      </c>
      <c r="J423">
        <v>20.4254367533429</v>
      </c>
      <c r="K423">
        <v>2.852844314864444</v>
      </c>
      <c r="L423">
        <v>924.8185469388595</v>
      </c>
      <c r="M423">
        <v>395.9774159852731</v>
      </c>
      <c r="N423">
        <v>360.4248121962472</v>
      </c>
    </row>
    <row r="424" spans="1:14">
      <c r="A424">
        <v>422</v>
      </c>
      <c r="B424">
        <v>16.88927188265155</v>
      </c>
      <c r="C424">
        <v>2475.19174044251</v>
      </c>
      <c r="D424">
        <v>0.4127460294849266</v>
      </c>
      <c r="E424">
        <v>243.8738500687545</v>
      </c>
      <c r="F424">
        <v>14.59382167557974</v>
      </c>
      <c r="G424">
        <v>41615.01694510468</v>
      </c>
      <c r="H424">
        <v>0.4273800719325449</v>
      </c>
      <c r="I424">
        <v>0.1795545156657799</v>
      </c>
      <c r="J424">
        <v>20.42444476326418</v>
      </c>
      <c r="K424">
        <v>2.852844314864444</v>
      </c>
      <c r="L424">
        <v>924.8185469388595</v>
      </c>
      <c r="M424">
        <v>396.0431227751712</v>
      </c>
      <c r="N424">
        <v>360.2840060522902</v>
      </c>
    </row>
    <row r="425" spans="1:14">
      <c r="A425">
        <v>423</v>
      </c>
      <c r="B425">
        <v>16.91997465030279</v>
      </c>
      <c r="C425">
        <v>2479.926477761462</v>
      </c>
      <c r="D425">
        <v>0.4125759862221249</v>
      </c>
      <c r="E425">
        <v>244.2661026170859</v>
      </c>
      <c r="F425">
        <v>14.56568648096615</v>
      </c>
      <c r="G425">
        <v>41613.66634117327</v>
      </c>
      <c r="H425">
        <v>0.427684698324227</v>
      </c>
      <c r="I425">
        <v>0.179682497871338</v>
      </c>
      <c r="J425">
        <v>20.43087104912566</v>
      </c>
      <c r="K425">
        <v>2.852844314864444</v>
      </c>
      <c r="L425">
        <v>924.8185469388595</v>
      </c>
      <c r="M425">
        <v>395.7610336849743</v>
      </c>
      <c r="N425">
        <v>360.0578793704852</v>
      </c>
    </row>
    <row r="426" spans="1:14">
      <c r="A426">
        <v>424</v>
      </c>
      <c r="B426">
        <v>16.92467115879329</v>
      </c>
      <c r="C426">
        <v>2482.397442910071</v>
      </c>
      <c r="D426">
        <v>0.4126075039451358</v>
      </c>
      <c r="E426">
        <v>244.4561355581117</v>
      </c>
      <c r="F426">
        <v>14.55077788036204</v>
      </c>
      <c r="G426">
        <v>41611.6308044593</v>
      </c>
      <c r="H426">
        <v>0.4277146988200977</v>
      </c>
      <c r="I426">
        <v>0.179695101932359</v>
      </c>
      <c r="J426">
        <v>20.43595755714264</v>
      </c>
      <c r="K426">
        <v>2.852844314864444</v>
      </c>
      <c r="L426">
        <v>924.8185469388595</v>
      </c>
      <c r="M426">
        <v>395.7332744630227</v>
      </c>
      <c r="N426">
        <v>359.9779839331412</v>
      </c>
    </row>
    <row r="427" spans="1:14">
      <c r="A427">
        <v>425</v>
      </c>
      <c r="B427">
        <v>16.97306311073947</v>
      </c>
      <c r="C427">
        <v>2485.567999862518</v>
      </c>
      <c r="D427">
        <v>0.4126557073994719</v>
      </c>
      <c r="E427">
        <v>244.7707864771295</v>
      </c>
      <c r="F427">
        <v>14.53281394983317</v>
      </c>
      <c r="G427">
        <v>41614.59780265489</v>
      </c>
      <c r="H427">
        <v>0.4278086175543926</v>
      </c>
      <c r="I427">
        <v>0.1797345598620936</v>
      </c>
      <c r="J427">
        <v>20.4347173096127</v>
      </c>
      <c r="K427">
        <v>2.852844314864444</v>
      </c>
      <c r="L427">
        <v>924.8185469388595</v>
      </c>
      <c r="M427">
        <v>395.6463973718875</v>
      </c>
      <c r="N427">
        <v>359.5034931627185</v>
      </c>
    </row>
    <row r="428" spans="1:14">
      <c r="A428">
        <v>426</v>
      </c>
      <c r="B428">
        <v>16.92208543996735</v>
      </c>
      <c r="C428">
        <v>2480.201436103051</v>
      </c>
      <c r="D428">
        <v>0.41260478721629</v>
      </c>
      <c r="E428">
        <v>244.2921820260912</v>
      </c>
      <c r="F428">
        <v>14.56391072134997</v>
      </c>
      <c r="G428">
        <v>41612.86777207067</v>
      </c>
      <c r="H428">
        <v>0.4276547392998135</v>
      </c>
      <c r="I428">
        <v>0.1796699112336549</v>
      </c>
      <c r="J428">
        <v>20.43094150804878</v>
      </c>
      <c r="K428">
        <v>2.852844314864444</v>
      </c>
      <c r="L428">
        <v>924.8185469388595</v>
      </c>
      <c r="M428">
        <v>395.7887584203279</v>
      </c>
      <c r="N428">
        <v>360.0316005324639</v>
      </c>
    </row>
    <row r="429" spans="1:14">
      <c r="A429">
        <v>427</v>
      </c>
      <c r="B429">
        <v>16.92775566494807</v>
      </c>
      <c r="C429">
        <v>2479.708322585189</v>
      </c>
      <c r="D429">
        <v>0.4123799006695564</v>
      </c>
      <c r="E429">
        <v>244.2634070427767</v>
      </c>
      <c r="F429">
        <v>14.56788382338153</v>
      </c>
      <c r="G429">
        <v>41618.20871791965</v>
      </c>
      <c r="H429">
        <v>0.4278374843636635</v>
      </c>
      <c r="I429">
        <v>0.1797466876291511</v>
      </c>
      <c r="J429">
        <v>20.42914727049252</v>
      </c>
      <c r="K429">
        <v>2.852844314864444</v>
      </c>
      <c r="L429">
        <v>924.8185469388595</v>
      </c>
      <c r="M429">
        <v>395.6197025414682</v>
      </c>
      <c r="N429">
        <v>360.1516179105754</v>
      </c>
    </row>
    <row r="430" spans="1:14">
      <c r="A430">
        <v>428</v>
      </c>
      <c r="B430">
        <v>16.92110667204496</v>
      </c>
      <c r="C430">
        <v>2480.389839226909</v>
      </c>
      <c r="D430">
        <v>0.4124562911279608</v>
      </c>
      <c r="E430">
        <v>244.2652272667402</v>
      </c>
      <c r="F430">
        <v>14.56271411597253</v>
      </c>
      <c r="G430">
        <v>41612.41944898207</v>
      </c>
      <c r="H430">
        <v>0.4279220484722139</v>
      </c>
      <c r="I430">
        <v>0.1797822154147234</v>
      </c>
      <c r="J430">
        <v>20.43508987402755</v>
      </c>
      <c r="K430">
        <v>2.852844314864444</v>
      </c>
      <c r="L430">
        <v>924.8185469388595</v>
      </c>
      <c r="M430">
        <v>395.5415218831215</v>
      </c>
      <c r="N430">
        <v>360.1203081386324</v>
      </c>
    </row>
    <row r="431" spans="1:14">
      <c r="A431">
        <v>429</v>
      </c>
      <c r="B431">
        <v>16.95570436697767</v>
      </c>
      <c r="C431">
        <v>2485.152177515764</v>
      </c>
      <c r="D431">
        <v>0.4125169451213002</v>
      </c>
      <c r="E431">
        <v>244.6637024347059</v>
      </c>
      <c r="F431">
        <v>14.53425236419244</v>
      </c>
      <c r="G431">
        <v>41609.66102220595</v>
      </c>
      <c r="H431">
        <v>0.4280348379809985</v>
      </c>
      <c r="I431">
        <v>0.1798296014931861</v>
      </c>
      <c r="J431">
        <v>20.44093577624128</v>
      </c>
      <c r="K431">
        <v>2.852844314864444</v>
      </c>
      <c r="L431">
        <v>924.8185469388595</v>
      </c>
      <c r="M431">
        <v>395.4372945399274</v>
      </c>
      <c r="N431">
        <v>359.7250006345491</v>
      </c>
    </row>
    <row r="432" spans="1:14">
      <c r="A432">
        <v>430</v>
      </c>
      <c r="B432">
        <v>16.92695881183781</v>
      </c>
      <c r="C432">
        <v>2481.493502905086</v>
      </c>
      <c r="D432">
        <v>0.4124304659150871</v>
      </c>
      <c r="E432">
        <v>244.347543732773</v>
      </c>
      <c r="F432">
        <v>14.55619129287646</v>
      </c>
      <c r="G432">
        <v>41612.19143996602</v>
      </c>
      <c r="H432">
        <v>0.4280138679245657</v>
      </c>
      <c r="I432">
        <v>0.1798207913764456</v>
      </c>
      <c r="J432">
        <v>20.43746729267925</v>
      </c>
      <c r="K432">
        <v>2.852844314864444</v>
      </c>
      <c r="L432">
        <v>924.8185469388595</v>
      </c>
      <c r="M432">
        <v>395.4566685439117</v>
      </c>
      <c r="N432">
        <v>360.0702653394785</v>
      </c>
    </row>
    <row r="433" spans="1:14">
      <c r="A433">
        <v>431</v>
      </c>
      <c r="B433">
        <v>16.96405403960519</v>
      </c>
      <c r="C433">
        <v>2486.72641061333</v>
      </c>
      <c r="D433">
        <v>0.4125610525584721</v>
      </c>
      <c r="E433">
        <v>244.7897920661267</v>
      </c>
      <c r="F433">
        <v>14.52405641252425</v>
      </c>
      <c r="G433">
        <v>41604.71253985688</v>
      </c>
      <c r="H433">
        <v>0.4281739095546508</v>
      </c>
      <c r="I433">
        <v>0.1798880294141163</v>
      </c>
      <c r="J433">
        <v>20.44356313526584</v>
      </c>
      <c r="K433">
        <v>2.852844314864444</v>
      </c>
      <c r="L433">
        <v>924.8185469388595</v>
      </c>
      <c r="M433">
        <v>395.3088558714209</v>
      </c>
      <c r="N433">
        <v>359.656570942449</v>
      </c>
    </row>
    <row r="434" spans="1:14">
      <c r="A434">
        <v>432</v>
      </c>
      <c r="B434">
        <v>16.92108920387356</v>
      </c>
      <c r="C434">
        <v>2480.414250650043</v>
      </c>
      <c r="D434">
        <v>0.4123342923788915</v>
      </c>
      <c r="E434">
        <v>244.2317607191395</v>
      </c>
      <c r="F434">
        <v>14.56257988147896</v>
      </c>
      <c r="G434">
        <v>41612.46452783305</v>
      </c>
      <c r="H434">
        <v>0.4281291595061593</v>
      </c>
      <c r="I434">
        <v>0.179869228646812</v>
      </c>
      <c r="J434">
        <v>20.43829887761261</v>
      </c>
      <c r="K434">
        <v>2.852844314864444</v>
      </c>
      <c r="L434">
        <v>924.8185469388595</v>
      </c>
      <c r="M434">
        <v>395.3501753893204</v>
      </c>
      <c r="N434">
        <v>360.1885179504828</v>
      </c>
    </row>
    <row r="435" spans="1:14">
      <c r="A435">
        <v>433</v>
      </c>
      <c r="B435">
        <v>16.91980999918237</v>
      </c>
      <c r="C435">
        <v>2481.126150398123</v>
      </c>
      <c r="D435">
        <v>0.4125953524038877</v>
      </c>
      <c r="E435">
        <v>244.3058408485901</v>
      </c>
      <c r="F435">
        <v>14.557678381712</v>
      </c>
      <c r="G435">
        <v>41608.87624323516</v>
      </c>
      <c r="H435">
        <v>0.4279133971174114</v>
      </c>
      <c r="I435">
        <v>0.1797785807346729</v>
      </c>
      <c r="J435">
        <v>20.43817703409836</v>
      </c>
      <c r="K435">
        <v>2.852844314864444</v>
      </c>
      <c r="L435">
        <v>924.8185469388595</v>
      </c>
      <c r="M435">
        <v>395.5495187583497</v>
      </c>
      <c r="N435">
        <v>360.0630955748002</v>
      </c>
    </row>
    <row r="436" spans="1:14">
      <c r="A436">
        <v>434</v>
      </c>
      <c r="B436">
        <v>16.92401290700836</v>
      </c>
      <c r="C436">
        <v>2480.473380077427</v>
      </c>
      <c r="D436">
        <v>0.4122714953699799</v>
      </c>
      <c r="E436">
        <v>244.2512942098562</v>
      </c>
      <c r="F436">
        <v>14.5626867064819</v>
      </c>
      <c r="G436">
        <v>41614.71663500453</v>
      </c>
      <c r="H436">
        <v>0.4281144187232209</v>
      </c>
      <c r="I436">
        <v>0.1798630356249215</v>
      </c>
      <c r="J436">
        <v>20.43699391229634</v>
      </c>
      <c r="K436">
        <v>2.852844314864444</v>
      </c>
      <c r="L436">
        <v>924.8185469388595</v>
      </c>
      <c r="M436">
        <v>395.3637880378662</v>
      </c>
      <c r="N436">
        <v>360.1865872803315</v>
      </c>
    </row>
    <row r="437" spans="1:14">
      <c r="A437">
        <v>435</v>
      </c>
      <c r="B437">
        <v>16.92210133151043</v>
      </c>
      <c r="C437">
        <v>2481.445843047111</v>
      </c>
      <c r="D437">
        <v>0.4125376913391006</v>
      </c>
      <c r="E437">
        <v>244.3257545184016</v>
      </c>
      <c r="F437">
        <v>14.5561429386889</v>
      </c>
      <c r="G437">
        <v>41610.56397135126</v>
      </c>
      <c r="H437">
        <v>0.4279576434613313</v>
      </c>
      <c r="I437">
        <v>0.1797971698813699</v>
      </c>
      <c r="J437">
        <v>20.43909441928537</v>
      </c>
      <c r="K437">
        <v>2.852844314864444</v>
      </c>
      <c r="L437">
        <v>924.8185469388595</v>
      </c>
      <c r="M437">
        <v>395.5086230755364</v>
      </c>
      <c r="N437">
        <v>360.0386126775372</v>
      </c>
    </row>
    <row r="438" spans="1:14">
      <c r="A438">
        <v>436</v>
      </c>
      <c r="B438">
        <v>16.89669377962823</v>
      </c>
      <c r="C438">
        <v>2477.06092095291</v>
      </c>
      <c r="D438">
        <v>0.4123011347542068</v>
      </c>
      <c r="E438">
        <v>243.9550667905119</v>
      </c>
      <c r="F438">
        <v>14.58228343277533</v>
      </c>
      <c r="G438">
        <v>41612.41205850665</v>
      </c>
      <c r="H438">
        <v>0.4278846184351907</v>
      </c>
      <c r="I438">
        <v>0.179766489992294</v>
      </c>
      <c r="J438">
        <v>20.43379664893181</v>
      </c>
      <c r="K438">
        <v>2.852844314864444</v>
      </c>
      <c r="L438">
        <v>924.8185469388595</v>
      </c>
      <c r="M438">
        <v>395.5761226450341</v>
      </c>
      <c r="N438">
        <v>360.4195927716817</v>
      </c>
    </row>
    <row r="439" spans="1:14">
      <c r="A439">
        <v>437</v>
      </c>
      <c r="B439">
        <v>16.87905848566383</v>
      </c>
      <c r="C439">
        <v>2475.706208233995</v>
      </c>
      <c r="D439">
        <v>0.4129325838073091</v>
      </c>
      <c r="E439">
        <v>243.8042184395538</v>
      </c>
      <c r="F439">
        <v>14.58936162786413</v>
      </c>
      <c r="G439">
        <v>41607.94951188108</v>
      </c>
      <c r="H439">
        <v>0.4279406694319803</v>
      </c>
      <c r="I439">
        <v>0.1797900386091858</v>
      </c>
      <c r="J439">
        <v>20.43578114526352</v>
      </c>
      <c r="K439">
        <v>2.852844314864444</v>
      </c>
      <c r="L439">
        <v>924.8185469388595</v>
      </c>
      <c r="M439">
        <v>395.5243107057523</v>
      </c>
      <c r="N439">
        <v>360.4457341947449</v>
      </c>
    </row>
    <row r="440" spans="1:14">
      <c r="A440">
        <v>438</v>
      </c>
      <c r="B440">
        <v>16.88340160256137</v>
      </c>
      <c r="C440">
        <v>2476.145019779403</v>
      </c>
      <c r="D440">
        <v>0.4129280794512025</v>
      </c>
      <c r="E440">
        <v>243.8369076105451</v>
      </c>
      <c r="F440">
        <v>14.58676537573097</v>
      </c>
      <c r="G440">
        <v>41607.89607894675</v>
      </c>
      <c r="H440">
        <v>0.4279822962106963</v>
      </c>
      <c r="I440">
        <v>0.1798075272020846</v>
      </c>
      <c r="J440">
        <v>20.43666606080933</v>
      </c>
      <c r="K440">
        <v>2.852844314864444</v>
      </c>
      <c r="L440">
        <v>924.8185469388595</v>
      </c>
      <c r="M440">
        <v>395.485840883277</v>
      </c>
      <c r="N440">
        <v>360.4117760560606</v>
      </c>
    </row>
    <row r="441" spans="1:14">
      <c r="A441">
        <v>439</v>
      </c>
      <c r="B441">
        <v>16.88666049137199</v>
      </c>
      <c r="C441">
        <v>2476.819471324479</v>
      </c>
      <c r="D441">
        <v>0.4130763542926036</v>
      </c>
      <c r="E441">
        <v>243.894639867082</v>
      </c>
      <c r="F441">
        <v>14.58154983955433</v>
      </c>
      <c r="G441">
        <v>41601.73632872602</v>
      </c>
      <c r="H441">
        <v>0.4279938009570728</v>
      </c>
      <c r="I441">
        <v>0.1798123606730374</v>
      </c>
      <c r="J441">
        <v>20.43763905743131</v>
      </c>
      <c r="K441">
        <v>2.852844314864444</v>
      </c>
      <c r="L441">
        <v>924.8185469388595</v>
      </c>
      <c r="M441">
        <v>395.4752099716018</v>
      </c>
      <c r="N441">
        <v>360.3713856742397</v>
      </c>
    </row>
    <row r="442" spans="1:14">
      <c r="A442">
        <v>440</v>
      </c>
      <c r="B442">
        <v>16.90008865084717</v>
      </c>
      <c r="C442">
        <v>2478.696359607759</v>
      </c>
      <c r="D442">
        <v>0.4130164515281003</v>
      </c>
      <c r="E442">
        <v>244.0703047313173</v>
      </c>
      <c r="F442">
        <v>14.5714514647631</v>
      </c>
      <c r="G442">
        <v>41606.4105991519</v>
      </c>
      <c r="H442">
        <v>0.4279810538729976</v>
      </c>
      <c r="I442">
        <v>0.1798070052607063</v>
      </c>
      <c r="J442">
        <v>20.43818208269699</v>
      </c>
      <c r="K442">
        <v>2.852844314864444</v>
      </c>
      <c r="L442">
        <v>924.8185469388595</v>
      </c>
      <c r="M442">
        <v>395.4869888943027</v>
      </c>
      <c r="N442">
        <v>360.2034465093768</v>
      </c>
    </row>
    <row r="443" spans="1:14">
      <c r="A443">
        <v>441</v>
      </c>
      <c r="B443">
        <v>16.86739166013843</v>
      </c>
      <c r="C443">
        <v>2474.43560707787</v>
      </c>
      <c r="D443">
        <v>0.4130883889005047</v>
      </c>
      <c r="E443">
        <v>243.6559412354481</v>
      </c>
      <c r="F443">
        <v>14.59552449571607</v>
      </c>
      <c r="G443">
        <v>41601.37423168727</v>
      </c>
      <c r="H443">
        <v>0.4279340916053687</v>
      </c>
      <c r="I443">
        <v>0.1797872750772643</v>
      </c>
      <c r="J443">
        <v>20.43804128171716</v>
      </c>
      <c r="K443">
        <v>2.852844314864444</v>
      </c>
      <c r="L443">
        <v>924.8185469388595</v>
      </c>
      <c r="M443">
        <v>395.5303903577077</v>
      </c>
      <c r="N443">
        <v>360.5287268302796</v>
      </c>
    </row>
    <row r="444" spans="1:14">
      <c r="A444">
        <v>442</v>
      </c>
      <c r="B444">
        <v>16.88876591007687</v>
      </c>
      <c r="C444">
        <v>2475.517744906803</v>
      </c>
      <c r="D444">
        <v>0.4129007424668228</v>
      </c>
      <c r="E444">
        <v>243.7976517416536</v>
      </c>
      <c r="F444">
        <v>14.59114127039609</v>
      </c>
      <c r="G444">
        <v>41611.26146594807</v>
      </c>
      <c r="H444">
        <v>0.4279766914773614</v>
      </c>
      <c r="I444">
        <v>0.179805172494307</v>
      </c>
      <c r="J444">
        <v>20.4347548518253</v>
      </c>
      <c r="K444">
        <v>2.852844314864444</v>
      </c>
      <c r="L444">
        <v>924.8185469388595</v>
      </c>
      <c r="M444">
        <v>395.4910201201835</v>
      </c>
      <c r="N444">
        <v>360.4118681491752</v>
      </c>
    </row>
    <row r="445" spans="1:14">
      <c r="A445">
        <v>443</v>
      </c>
      <c r="B445">
        <v>16.85027365163368</v>
      </c>
      <c r="C445">
        <v>2472.796655408448</v>
      </c>
      <c r="D445">
        <v>0.413000557348195</v>
      </c>
      <c r="E445">
        <v>243.573225745057</v>
      </c>
      <c r="F445">
        <v>14.60408719225364</v>
      </c>
      <c r="G445">
        <v>41595.8791279293</v>
      </c>
      <c r="H445">
        <v>0.4278634109168342</v>
      </c>
      <c r="I445">
        <v>0.1797575801110499</v>
      </c>
      <c r="J445">
        <v>20.43152865913781</v>
      </c>
      <c r="K445">
        <v>2.852844314864444</v>
      </c>
      <c r="L445">
        <v>924.8185469388595</v>
      </c>
      <c r="M445">
        <v>395.5957298086005</v>
      </c>
      <c r="N445">
        <v>360.8651069722779</v>
      </c>
    </row>
    <row r="446" spans="1:14">
      <c r="A446">
        <v>444</v>
      </c>
      <c r="B446">
        <v>16.88418972006035</v>
      </c>
      <c r="C446">
        <v>2476.368216598097</v>
      </c>
      <c r="D446">
        <v>0.4130427044621479</v>
      </c>
      <c r="E446">
        <v>243.8600865814169</v>
      </c>
      <c r="F446">
        <v>14.58595334980008</v>
      </c>
      <c r="G446">
        <v>41610.38576778791</v>
      </c>
      <c r="H446">
        <v>0.4279117159596502</v>
      </c>
      <c r="I446">
        <v>0.1797778744325138</v>
      </c>
      <c r="J446">
        <v>20.43662374645024</v>
      </c>
      <c r="K446">
        <v>2.852844314864444</v>
      </c>
      <c r="L446">
        <v>924.8185469388595</v>
      </c>
      <c r="M446">
        <v>395.551072773158</v>
      </c>
      <c r="N446">
        <v>360.3309969859206</v>
      </c>
    </row>
    <row r="447" spans="1:14">
      <c r="A447">
        <v>445</v>
      </c>
      <c r="B447">
        <v>16.86572186099317</v>
      </c>
      <c r="C447">
        <v>2473.14482714935</v>
      </c>
      <c r="D447">
        <v>0.4128129534772323</v>
      </c>
      <c r="E447">
        <v>243.5814875338226</v>
      </c>
      <c r="F447">
        <v>14.60692360546135</v>
      </c>
      <c r="G447">
        <v>41620.07831015792</v>
      </c>
      <c r="H447">
        <v>0.4277891772632198</v>
      </c>
      <c r="I447">
        <v>0.1797263924432194</v>
      </c>
      <c r="J447">
        <v>20.43264826554996</v>
      </c>
      <c r="K447">
        <v>2.852844314864444</v>
      </c>
      <c r="L447">
        <v>924.8185469388595</v>
      </c>
      <c r="M447">
        <v>395.6643769786064</v>
      </c>
      <c r="N447">
        <v>360.543388118273</v>
      </c>
    </row>
    <row r="448" spans="1:14">
      <c r="A448">
        <v>446</v>
      </c>
      <c r="B448">
        <v>16.913698138323</v>
      </c>
      <c r="C448">
        <v>2481.129949786291</v>
      </c>
      <c r="D448">
        <v>0.4131392405960689</v>
      </c>
      <c r="E448">
        <v>244.2726097939603</v>
      </c>
      <c r="F448">
        <v>14.55853398085705</v>
      </c>
      <c r="G448">
        <v>41613.23256910472</v>
      </c>
      <c r="H448">
        <v>0.4278801482064839</v>
      </c>
      <c r="I448">
        <v>0.1797646119221567</v>
      </c>
      <c r="J448">
        <v>20.44127591761606</v>
      </c>
      <c r="K448">
        <v>2.852844314864444</v>
      </c>
      <c r="L448">
        <v>924.8185469388595</v>
      </c>
      <c r="M448">
        <v>395.5802553811448</v>
      </c>
      <c r="N448">
        <v>359.8985685883907</v>
      </c>
    </row>
    <row r="449" spans="1:14">
      <c r="A449">
        <v>447</v>
      </c>
      <c r="B449">
        <v>16.84308318859814</v>
      </c>
      <c r="C449">
        <v>2472.711011782767</v>
      </c>
      <c r="D449">
        <v>0.4125021939990277</v>
      </c>
      <c r="E449">
        <v>243.5254146915235</v>
      </c>
      <c r="F449">
        <v>14.61056236964354</v>
      </c>
      <c r="G449">
        <v>41625.40011884602</v>
      </c>
      <c r="H449">
        <v>0.4278292488103827</v>
      </c>
      <c r="I449">
        <v>0.1797432276391383</v>
      </c>
      <c r="J449">
        <v>20.4349061342551</v>
      </c>
      <c r="K449">
        <v>2.852844314864444</v>
      </c>
      <c r="L449">
        <v>924.8185469388595</v>
      </c>
      <c r="M449">
        <v>395.6273180730102</v>
      </c>
      <c r="N449">
        <v>360.8163996256846</v>
      </c>
    </row>
    <row r="450" spans="1:14">
      <c r="A450">
        <v>448</v>
      </c>
      <c r="B450">
        <v>16.84999666934866</v>
      </c>
      <c r="C450">
        <v>2474.243873991596</v>
      </c>
      <c r="D450">
        <v>0.412582572285653</v>
      </c>
      <c r="E450">
        <v>243.6416846195093</v>
      </c>
      <c r="F450">
        <v>14.60347446955054</v>
      </c>
      <c r="G450">
        <v>41635.11768988919</v>
      </c>
      <c r="H450">
        <v>0.4278933632863236</v>
      </c>
      <c r="I450">
        <v>0.1797701639528103</v>
      </c>
      <c r="J450">
        <v>20.43828491922539</v>
      </c>
      <c r="K450">
        <v>2.852844314864444</v>
      </c>
      <c r="L450">
        <v>924.8185469388595</v>
      </c>
      <c r="M450">
        <v>395.5680382609295</v>
      </c>
      <c r="N450">
        <v>360.7227201907137</v>
      </c>
    </row>
    <row r="451" spans="1:14">
      <c r="A451">
        <v>449</v>
      </c>
      <c r="B451">
        <v>16.93659726701262</v>
      </c>
      <c r="C451">
        <v>2483.001491004698</v>
      </c>
      <c r="D451">
        <v>0.4125445369497558</v>
      </c>
      <c r="E451">
        <v>244.427590929871</v>
      </c>
      <c r="F451">
        <v>14.55408956107377</v>
      </c>
      <c r="G451">
        <v>41645.65536005719</v>
      </c>
      <c r="H451">
        <v>0.4281557744975518</v>
      </c>
      <c r="I451">
        <v>0.1798804103611753</v>
      </c>
      <c r="J451">
        <v>20.44347667635085</v>
      </c>
      <c r="K451">
        <v>2.852844314864444</v>
      </c>
      <c r="L451">
        <v>924.8185469388595</v>
      </c>
      <c r="M451">
        <v>395.3255996574454</v>
      </c>
      <c r="N451">
        <v>359.7223225144394</v>
      </c>
    </row>
    <row r="452" spans="1:14">
      <c r="A452">
        <v>450</v>
      </c>
      <c r="B452">
        <v>16.92383920949809</v>
      </c>
      <c r="C452">
        <v>2478.965684876618</v>
      </c>
      <c r="D452">
        <v>0.4127401401957593</v>
      </c>
      <c r="E452">
        <v>244.0943945276885</v>
      </c>
      <c r="F452">
        <v>14.57487898759967</v>
      </c>
      <c r="G452">
        <v>41631.25294231068</v>
      </c>
      <c r="H452">
        <v>0.428208758578829</v>
      </c>
      <c r="I452">
        <v>0.1799026704796892</v>
      </c>
      <c r="J452">
        <v>20.43773741892997</v>
      </c>
      <c r="K452">
        <v>2.852844314864444</v>
      </c>
      <c r="L452">
        <v>924.8185469388595</v>
      </c>
      <c r="M452">
        <v>395.2766843485366</v>
      </c>
      <c r="N452">
        <v>359.9801994302101</v>
      </c>
    </row>
    <row r="453" spans="1:14">
      <c r="A453">
        <v>451</v>
      </c>
      <c r="B453">
        <v>16.8952506126948</v>
      </c>
      <c r="C453">
        <v>2472.940541166016</v>
      </c>
      <c r="D453">
        <v>0.4126515504347942</v>
      </c>
      <c r="E453">
        <v>243.5735735717723</v>
      </c>
      <c r="F453">
        <v>14.60993611180584</v>
      </c>
      <c r="G453">
        <v>41629.0098287931</v>
      </c>
      <c r="H453">
        <v>0.4283113826405337</v>
      </c>
      <c r="I453">
        <v>0.1799457857649007</v>
      </c>
      <c r="J453">
        <v>20.43136562130803</v>
      </c>
      <c r="K453">
        <v>2.852844314864444</v>
      </c>
      <c r="L453">
        <v>924.8185469388595</v>
      </c>
      <c r="M453">
        <v>395.1819754510169</v>
      </c>
      <c r="N453">
        <v>360.4541973020189</v>
      </c>
    </row>
    <row r="454" spans="1:14">
      <c r="A454">
        <v>452</v>
      </c>
      <c r="B454">
        <v>16.89209811679774</v>
      </c>
      <c r="C454">
        <v>2469.909040196841</v>
      </c>
      <c r="D454">
        <v>0.4125693319346572</v>
      </c>
      <c r="E454">
        <v>243.3312675193656</v>
      </c>
      <c r="F454">
        <v>14.63183405509717</v>
      </c>
      <c r="G454">
        <v>41648.601614022</v>
      </c>
      <c r="H454">
        <v>0.428183959016549</v>
      </c>
      <c r="I454">
        <v>0.1798922514786961</v>
      </c>
      <c r="J454">
        <v>20.42643076418754</v>
      </c>
      <c r="K454">
        <v>2.852844314864444</v>
      </c>
      <c r="L454">
        <v>924.8185469388595</v>
      </c>
      <c r="M454">
        <v>395.299577986996</v>
      </c>
      <c r="N454">
        <v>360.4811189937647</v>
      </c>
    </row>
    <row r="455" spans="1:14">
      <c r="A455">
        <v>453</v>
      </c>
      <c r="B455">
        <v>16.8974002672756</v>
      </c>
      <c r="C455">
        <v>2473.212170317945</v>
      </c>
      <c r="D455">
        <v>0.4122904590337751</v>
      </c>
      <c r="E455">
        <v>243.6253265480605</v>
      </c>
      <c r="F455">
        <v>14.60715792618168</v>
      </c>
      <c r="G455">
        <v>41623.20471291055</v>
      </c>
      <c r="H455">
        <v>0.4284336903302003</v>
      </c>
      <c r="I455">
        <v>0.1799971707016877</v>
      </c>
      <c r="J455">
        <v>20.42863355473668</v>
      </c>
      <c r="K455">
        <v>2.852844314864444</v>
      </c>
      <c r="L455">
        <v>924.8185469388595</v>
      </c>
      <c r="M455">
        <v>395.0691603398205</v>
      </c>
      <c r="N455">
        <v>360.6618041710184</v>
      </c>
    </row>
    <row r="456" spans="1:14">
      <c r="A456">
        <v>454</v>
      </c>
      <c r="B456">
        <v>16.88387948547674</v>
      </c>
      <c r="C456">
        <v>2471.165849394503</v>
      </c>
      <c r="D456">
        <v>0.4127352519916089</v>
      </c>
      <c r="E456">
        <v>243.4088150107453</v>
      </c>
      <c r="F456">
        <v>14.61996754261172</v>
      </c>
      <c r="G456">
        <v>41626.7322204493</v>
      </c>
      <c r="H456">
        <v>0.4283040935015242</v>
      </c>
      <c r="I456">
        <v>0.1799427233904232</v>
      </c>
      <c r="J456">
        <v>20.43063084114612</v>
      </c>
      <c r="K456">
        <v>2.852844314864444</v>
      </c>
      <c r="L456">
        <v>924.8185469388595</v>
      </c>
      <c r="M456">
        <v>395.1887008977195</v>
      </c>
      <c r="N456">
        <v>360.5842148491005</v>
      </c>
    </row>
    <row r="457" spans="1:14">
      <c r="A457">
        <v>455</v>
      </c>
      <c r="B457">
        <v>16.84263182962879</v>
      </c>
      <c r="C457">
        <v>2464.346707359077</v>
      </c>
      <c r="D457">
        <v>0.4122717800507486</v>
      </c>
      <c r="E457">
        <v>242.8607496014644</v>
      </c>
      <c r="F457">
        <v>14.6673559799442</v>
      </c>
      <c r="G457">
        <v>41660.90402901093</v>
      </c>
      <c r="H457">
        <v>0.4281996995281065</v>
      </c>
      <c r="I457">
        <v>0.1798988645149949</v>
      </c>
      <c r="J457">
        <v>20.42028145945078</v>
      </c>
      <c r="K457">
        <v>2.852844314864444</v>
      </c>
      <c r="L457">
        <v>924.8185469388595</v>
      </c>
      <c r="M457">
        <v>395.2850468754998</v>
      </c>
      <c r="N457">
        <v>361.2658496919688</v>
      </c>
    </row>
    <row r="458" spans="1:14">
      <c r="A458">
        <v>456</v>
      </c>
      <c r="B458">
        <v>16.89467105945634</v>
      </c>
      <c r="C458">
        <v>2473.271121987442</v>
      </c>
      <c r="D458">
        <v>0.4125103163156632</v>
      </c>
      <c r="E458">
        <v>243.5914213345073</v>
      </c>
      <c r="F458">
        <v>14.60926265866365</v>
      </c>
      <c r="G458">
        <v>41635.33809373759</v>
      </c>
      <c r="H458">
        <v>0.4283910864593881</v>
      </c>
      <c r="I458">
        <v>0.1799792716046273</v>
      </c>
      <c r="J458">
        <v>20.43290800026886</v>
      </c>
      <c r="K458">
        <v>2.852844314864444</v>
      </c>
      <c r="L458">
        <v>924.8185469388595</v>
      </c>
      <c r="M458">
        <v>395.1084503157347</v>
      </c>
      <c r="N458">
        <v>360.5238696305784</v>
      </c>
    </row>
    <row r="459" spans="1:14">
      <c r="A459">
        <v>457</v>
      </c>
      <c r="B459">
        <v>16.94707466089073</v>
      </c>
      <c r="C459">
        <v>2478.998181283367</v>
      </c>
      <c r="D459">
        <v>0.4128100985201675</v>
      </c>
      <c r="E459">
        <v>244.1102996895005</v>
      </c>
      <c r="F459">
        <v>14.57245895642308</v>
      </c>
      <c r="G459">
        <v>41620.20169893165</v>
      </c>
      <c r="H459">
        <v>0.4284096613252762</v>
      </c>
      <c r="I459">
        <v>0.1799870754337414</v>
      </c>
      <c r="J459">
        <v>20.43571095845603</v>
      </c>
      <c r="K459">
        <v>2.852844314864444</v>
      </c>
      <c r="L459">
        <v>924.8185469388595</v>
      </c>
      <c r="M459">
        <v>395.0913193144094</v>
      </c>
      <c r="N459">
        <v>359.8090071316356</v>
      </c>
    </row>
    <row r="460" spans="1:14">
      <c r="A460">
        <v>458</v>
      </c>
      <c r="B460">
        <v>16.97182953267011</v>
      </c>
      <c r="C460">
        <v>2482.419162453369</v>
      </c>
      <c r="D460">
        <v>0.4128061493695311</v>
      </c>
      <c r="E460">
        <v>244.3998766148551</v>
      </c>
      <c r="F460">
        <v>14.55195124857512</v>
      </c>
      <c r="G460">
        <v>41618.08846043322</v>
      </c>
      <c r="H460">
        <v>0.428537882358913</v>
      </c>
      <c r="I460">
        <v>0.1800409447344056</v>
      </c>
      <c r="J460">
        <v>20.43962892818219</v>
      </c>
      <c r="K460">
        <v>2.852844314864444</v>
      </c>
      <c r="L460">
        <v>924.8185469388595</v>
      </c>
      <c r="M460">
        <v>394.9731056874969</v>
      </c>
      <c r="N460">
        <v>359.555533933554</v>
      </c>
    </row>
    <row r="461" spans="1:14">
      <c r="A461">
        <v>459</v>
      </c>
      <c r="B461">
        <v>16.98567170355704</v>
      </c>
      <c r="C461">
        <v>2484.84247432209</v>
      </c>
      <c r="D461">
        <v>0.4128587830514278</v>
      </c>
      <c r="E461">
        <v>244.5940792396172</v>
      </c>
      <c r="F461">
        <v>14.5371062728452</v>
      </c>
      <c r="G461">
        <v>41614.8414403327</v>
      </c>
      <c r="H461">
        <v>0.4285490362051394</v>
      </c>
      <c r="I461">
        <v>0.1800456307822317</v>
      </c>
      <c r="J461">
        <v>20.44320337623483</v>
      </c>
      <c r="K461">
        <v>2.852844314864444</v>
      </c>
      <c r="L461">
        <v>924.8185469388595</v>
      </c>
      <c r="M461">
        <v>394.9628257220489</v>
      </c>
      <c r="N461">
        <v>359.3181210784745</v>
      </c>
    </row>
    <row r="462" spans="1:14">
      <c r="A462">
        <v>460</v>
      </c>
      <c r="B462">
        <v>16.9697125654558</v>
      </c>
      <c r="C462">
        <v>2482.462458512562</v>
      </c>
      <c r="D462">
        <v>0.4129118756041155</v>
      </c>
      <c r="E462">
        <v>244.3932421773589</v>
      </c>
      <c r="F462">
        <v>14.55124629549668</v>
      </c>
      <c r="G462">
        <v>41615.84850561401</v>
      </c>
      <c r="H462">
        <v>0.4284799506315305</v>
      </c>
      <c r="I462">
        <v>0.1800166059691356</v>
      </c>
      <c r="J462">
        <v>20.44060463672248</v>
      </c>
      <c r="K462">
        <v>2.852844314864444</v>
      </c>
      <c r="L462">
        <v>924.8185469388595</v>
      </c>
      <c r="M462">
        <v>395.0265071926266</v>
      </c>
      <c r="N462">
        <v>359.5124406015551</v>
      </c>
    </row>
    <row r="463" spans="1:14">
      <c r="A463">
        <v>461</v>
      </c>
      <c r="B463">
        <v>16.97887073638077</v>
      </c>
      <c r="C463">
        <v>2483.065784147307</v>
      </c>
      <c r="D463">
        <v>0.4127883984190937</v>
      </c>
      <c r="E463">
        <v>244.4608376334264</v>
      </c>
      <c r="F463">
        <v>14.54775486796049</v>
      </c>
      <c r="G463">
        <v>41616.06789692324</v>
      </c>
      <c r="H463">
        <v>0.4285437071993704</v>
      </c>
      <c r="I463">
        <v>0.1800433919154415</v>
      </c>
      <c r="J463">
        <v>20.4395742809593</v>
      </c>
      <c r="K463">
        <v>2.852844314864444</v>
      </c>
      <c r="L463">
        <v>924.8185469388595</v>
      </c>
      <c r="M463">
        <v>394.9677371444821</v>
      </c>
      <c r="N463">
        <v>359.4856459483786</v>
      </c>
    </row>
    <row r="464" spans="1:14">
      <c r="A464">
        <v>462</v>
      </c>
      <c r="B464">
        <v>16.9778418195696</v>
      </c>
      <c r="C464">
        <v>2483.496147690655</v>
      </c>
      <c r="D464">
        <v>0.4127407201677717</v>
      </c>
      <c r="E464">
        <v>244.488312927453</v>
      </c>
      <c r="F464">
        <v>14.54579634856337</v>
      </c>
      <c r="G464">
        <v>41618.86159283288</v>
      </c>
      <c r="H464">
        <v>0.4286018297204451</v>
      </c>
      <c r="I464">
        <v>0.1800678108385645</v>
      </c>
      <c r="J464">
        <v>20.44121082321398</v>
      </c>
      <c r="K464">
        <v>2.852844314864444</v>
      </c>
      <c r="L464">
        <v>924.8185469388595</v>
      </c>
      <c r="M464">
        <v>394.9141757291204</v>
      </c>
      <c r="N464">
        <v>359.5290981831077</v>
      </c>
    </row>
    <row r="465" spans="1:14">
      <c r="A465">
        <v>463</v>
      </c>
      <c r="B465">
        <v>16.97937588502534</v>
      </c>
      <c r="C465">
        <v>2487.012583234748</v>
      </c>
      <c r="D465">
        <v>0.412878476306845</v>
      </c>
      <c r="E465">
        <v>244.7465553987749</v>
      </c>
      <c r="F465">
        <v>14.52385173413641</v>
      </c>
      <c r="G465">
        <v>41612.00723899915</v>
      </c>
      <c r="H465">
        <v>0.428604732689786</v>
      </c>
      <c r="I465">
        <v>0.1800690304584959</v>
      </c>
      <c r="J465">
        <v>20.4494801887904</v>
      </c>
      <c r="K465">
        <v>2.852844314864444</v>
      </c>
      <c r="L465">
        <v>924.8185469388595</v>
      </c>
      <c r="M465">
        <v>394.9115009482411</v>
      </c>
      <c r="N465">
        <v>359.3775385161892</v>
      </c>
    </row>
    <row r="466" spans="1:14">
      <c r="A466">
        <v>464</v>
      </c>
      <c r="B466">
        <v>16.95502055586132</v>
      </c>
      <c r="C466">
        <v>2479.80028660867</v>
      </c>
      <c r="D466">
        <v>0.4127501079656117</v>
      </c>
      <c r="E466">
        <v>244.1727443931628</v>
      </c>
      <c r="F466">
        <v>14.56795180311612</v>
      </c>
      <c r="G466">
        <v>41621.2253126703</v>
      </c>
      <c r="H466">
        <v>0.4284774734420015</v>
      </c>
      <c r="I466">
        <v>0.1800155652314051</v>
      </c>
      <c r="J466">
        <v>20.43709259524594</v>
      </c>
      <c r="K466">
        <v>2.852844314864444</v>
      </c>
      <c r="L466">
        <v>924.8185469388595</v>
      </c>
      <c r="M466">
        <v>395.0287909895304</v>
      </c>
      <c r="N466">
        <v>359.7692894441556</v>
      </c>
    </row>
    <row r="467" spans="1:14">
      <c r="A467">
        <v>465</v>
      </c>
      <c r="B467">
        <v>16.97658713755632</v>
      </c>
      <c r="C467">
        <v>2483.205087340254</v>
      </c>
      <c r="D467">
        <v>0.4128643707587215</v>
      </c>
      <c r="E467">
        <v>244.4360723431373</v>
      </c>
      <c r="F467">
        <v>14.54569077298256</v>
      </c>
      <c r="G467">
        <v>41609.86985202995</v>
      </c>
      <c r="H467">
        <v>0.4286156554262696</v>
      </c>
      <c r="I467">
        <v>0.1800736194105502</v>
      </c>
      <c r="J467">
        <v>20.44303591614504</v>
      </c>
      <c r="K467">
        <v>2.852844314864444</v>
      </c>
      <c r="L467">
        <v>924.8185469388595</v>
      </c>
      <c r="M467">
        <v>394.9014371201825</v>
      </c>
      <c r="N467">
        <v>359.4634042129917</v>
      </c>
    </row>
    <row r="468" spans="1:14">
      <c r="A468">
        <v>466</v>
      </c>
      <c r="B468">
        <v>16.97130819466341</v>
      </c>
      <c r="C468">
        <v>2481.886599050396</v>
      </c>
      <c r="D468">
        <v>0.4127373560921819</v>
      </c>
      <c r="E468">
        <v>244.3602270621552</v>
      </c>
      <c r="F468">
        <v>14.55524112863584</v>
      </c>
      <c r="G468">
        <v>41618.91900554992</v>
      </c>
      <c r="H468">
        <v>0.4285568161443758</v>
      </c>
      <c r="I468">
        <v>0.1800488993558345</v>
      </c>
      <c r="J468">
        <v>20.43846896698305</v>
      </c>
      <c r="K468">
        <v>2.852844314864444</v>
      </c>
      <c r="L468">
        <v>924.8185469388595</v>
      </c>
      <c r="M468">
        <v>394.9556556417488</v>
      </c>
      <c r="N468">
        <v>359.6149554683896</v>
      </c>
    </row>
    <row r="469" spans="1:14">
      <c r="A469">
        <v>467</v>
      </c>
      <c r="B469">
        <v>16.91350004850375</v>
      </c>
      <c r="C469">
        <v>2473.831100749992</v>
      </c>
      <c r="D469">
        <v>0.4125469219867905</v>
      </c>
      <c r="E469">
        <v>243.6360180032632</v>
      </c>
      <c r="F469">
        <v>14.60241822910842</v>
      </c>
      <c r="G469">
        <v>41617.83592198708</v>
      </c>
      <c r="H469">
        <v>0.4283073153994111</v>
      </c>
      <c r="I469">
        <v>0.1799440770013017</v>
      </c>
      <c r="J469">
        <v>20.43270524286344</v>
      </c>
      <c r="K469">
        <v>2.852844314864444</v>
      </c>
      <c r="L469">
        <v>924.8185469388595</v>
      </c>
      <c r="M469">
        <v>395.1857281312161</v>
      </c>
      <c r="N469">
        <v>360.2121976062292</v>
      </c>
    </row>
    <row r="470" spans="1:14">
      <c r="A470">
        <v>468</v>
      </c>
      <c r="B470">
        <v>16.97316119697371</v>
      </c>
      <c r="C470">
        <v>2482.902888921873</v>
      </c>
      <c r="D470">
        <v>0.4126871167579196</v>
      </c>
      <c r="E470">
        <v>244.401253535121</v>
      </c>
      <c r="F470">
        <v>14.54885219598511</v>
      </c>
      <c r="G470">
        <v>41616.77749515054</v>
      </c>
      <c r="H470">
        <v>0.4287731604213434</v>
      </c>
      <c r="I470">
        <v>0.1801397917357537</v>
      </c>
      <c r="J470">
        <v>20.44382607958347</v>
      </c>
      <c r="K470">
        <v>2.852844314864444</v>
      </c>
      <c r="L470">
        <v>924.8185469388595</v>
      </c>
      <c r="M470">
        <v>394.7563745214707</v>
      </c>
      <c r="N470">
        <v>359.6161080394395</v>
      </c>
    </row>
    <row r="471" spans="1:14">
      <c r="A471">
        <v>469</v>
      </c>
      <c r="B471">
        <v>16.98559460996185</v>
      </c>
      <c r="C471">
        <v>2484.580008497831</v>
      </c>
      <c r="D471">
        <v>0.4127751804062038</v>
      </c>
      <c r="E471">
        <v>244.545847375998</v>
      </c>
      <c r="F471">
        <v>14.5377730151338</v>
      </c>
      <c r="G471">
        <v>41610.52360229439</v>
      </c>
      <c r="H471">
        <v>0.4288439583553249</v>
      </c>
      <c r="I471">
        <v>0.1801695359601128</v>
      </c>
      <c r="J471">
        <v>20.44560146137897</v>
      </c>
      <c r="K471">
        <v>2.852844314864444</v>
      </c>
      <c r="L471">
        <v>924.8185469388595</v>
      </c>
      <c r="M471">
        <v>394.6912041134535</v>
      </c>
      <c r="N471">
        <v>359.488381172837</v>
      </c>
    </row>
    <row r="472" spans="1:14">
      <c r="A472">
        <v>470</v>
      </c>
      <c r="B472">
        <v>16.97421923070442</v>
      </c>
      <c r="C472">
        <v>2483.393258763945</v>
      </c>
      <c r="D472">
        <v>0.412844537767586</v>
      </c>
      <c r="E472">
        <v>244.455018789376</v>
      </c>
      <c r="F472">
        <v>14.54553386910679</v>
      </c>
      <c r="G472">
        <v>41614.56471065788</v>
      </c>
      <c r="H472">
        <v>0.428651975416459</v>
      </c>
      <c r="I472">
        <v>0.1800888784707538</v>
      </c>
      <c r="J472">
        <v>20.44341449091381</v>
      </c>
      <c r="K472">
        <v>2.852844314864444</v>
      </c>
      <c r="L472">
        <v>924.8185469388595</v>
      </c>
      <c r="M472">
        <v>394.8679768373767</v>
      </c>
      <c r="N472">
        <v>359.5310143833573</v>
      </c>
    </row>
    <row r="473" spans="1:14">
      <c r="A473">
        <v>471</v>
      </c>
      <c r="B473">
        <v>16.96196461984725</v>
      </c>
      <c r="C473">
        <v>2480.128246477018</v>
      </c>
      <c r="D473">
        <v>0.4125997833615525</v>
      </c>
      <c r="E473">
        <v>244.1761537403733</v>
      </c>
      <c r="F473">
        <v>14.56559411697558</v>
      </c>
      <c r="G473">
        <v>41619.08599179424</v>
      </c>
      <c r="H473">
        <v>0.428714478574679</v>
      </c>
      <c r="I473">
        <v>0.1801151378240526</v>
      </c>
      <c r="J473">
        <v>20.43935293531396</v>
      </c>
      <c r="K473">
        <v>2.852844314864444</v>
      </c>
      <c r="L473">
        <v>924.8185469388595</v>
      </c>
      <c r="M473">
        <v>394.810408229678</v>
      </c>
      <c r="N473">
        <v>359.7929728942722</v>
      </c>
    </row>
    <row r="474" spans="1:14">
      <c r="A474">
        <v>472</v>
      </c>
      <c r="B474">
        <v>16.97950744305819</v>
      </c>
      <c r="C474">
        <v>2483.951469747712</v>
      </c>
      <c r="D474">
        <v>0.4127850879548848</v>
      </c>
      <c r="E474">
        <v>244.5133440755581</v>
      </c>
      <c r="F474">
        <v>14.54262513247283</v>
      </c>
      <c r="G474">
        <v>41616.35334292481</v>
      </c>
      <c r="H474">
        <v>0.4286652284126428</v>
      </c>
      <c r="I474">
        <v>0.1800944464311413</v>
      </c>
      <c r="J474">
        <v>20.44305885156651</v>
      </c>
      <c r="K474">
        <v>2.852844314864444</v>
      </c>
      <c r="L474">
        <v>924.8185469388595</v>
      </c>
      <c r="M474">
        <v>394.8557687471402</v>
      </c>
      <c r="N474">
        <v>359.5024742443304</v>
      </c>
    </row>
    <row r="475" spans="1:14">
      <c r="A475">
        <v>473</v>
      </c>
      <c r="B475">
        <v>16.95207185885571</v>
      </c>
      <c r="C475">
        <v>2480.721520931775</v>
      </c>
      <c r="D475">
        <v>0.4126797457166432</v>
      </c>
      <c r="E475">
        <v>244.2326490283531</v>
      </c>
      <c r="F475">
        <v>14.55932063947426</v>
      </c>
      <c r="G475">
        <v>41605.24328031293</v>
      </c>
      <c r="H475">
        <v>0.428761856085395</v>
      </c>
      <c r="I475">
        <v>0.180135042462918</v>
      </c>
      <c r="J475">
        <v>20.4402108052741</v>
      </c>
      <c r="K475">
        <v>2.852844314864444</v>
      </c>
      <c r="L475">
        <v>924.8185469388595</v>
      </c>
      <c r="M475">
        <v>394.7667823005501</v>
      </c>
      <c r="N475">
        <v>359.9696548036285</v>
      </c>
    </row>
    <row r="476" spans="1:14">
      <c r="A476">
        <v>474</v>
      </c>
      <c r="B476">
        <v>16.99810322044936</v>
      </c>
      <c r="C476">
        <v>2486.126501156738</v>
      </c>
      <c r="D476">
        <v>0.412539388585653</v>
      </c>
      <c r="E476">
        <v>244.69610302206</v>
      </c>
      <c r="F476">
        <v>14.52984878171677</v>
      </c>
      <c r="G476">
        <v>41616.08742738501</v>
      </c>
      <c r="H476">
        <v>0.4288416815317321</v>
      </c>
      <c r="I476">
        <v>0.1801685794018072</v>
      </c>
      <c r="J476">
        <v>20.4456624882915</v>
      </c>
      <c r="K476">
        <v>2.852844314864444</v>
      </c>
      <c r="L476">
        <v>924.8185469388595</v>
      </c>
      <c r="M476">
        <v>394.6932996239515</v>
      </c>
      <c r="N476">
        <v>359.4121154988961</v>
      </c>
    </row>
    <row r="477" spans="1:14">
      <c r="A477">
        <v>475</v>
      </c>
      <c r="B477">
        <v>16.99059056697146</v>
      </c>
      <c r="C477">
        <v>2484.0144641971</v>
      </c>
      <c r="D477">
        <v>0.412148690964645</v>
      </c>
      <c r="E477">
        <v>244.5192300264415</v>
      </c>
      <c r="F477">
        <v>14.54447002267977</v>
      </c>
      <c r="G477">
        <v>41627.35102016834</v>
      </c>
      <c r="H477">
        <v>0.4287833152642726</v>
      </c>
      <c r="I477">
        <v>0.1801440580738999</v>
      </c>
      <c r="J477">
        <v>20.44200452426708</v>
      </c>
      <c r="K477">
        <v>2.852844314864444</v>
      </c>
      <c r="L477">
        <v>924.8185469388595</v>
      </c>
      <c r="M477">
        <v>394.7470255360142</v>
      </c>
      <c r="N477">
        <v>359.5180672927003</v>
      </c>
    </row>
    <row r="478" spans="1:14">
      <c r="A478">
        <v>476</v>
      </c>
      <c r="B478">
        <v>16.97503899421035</v>
      </c>
      <c r="C478">
        <v>2481.16913755658</v>
      </c>
      <c r="D478">
        <v>0.4120580853133488</v>
      </c>
      <c r="E478">
        <v>244.2692260248607</v>
      </c>
      <c r="F478">
        <v>14.56170303470128</v>
      </c>
      <c r="G478">
        <v>41630.09951926263</v>
      </c>
      <c r="H478">
        <v>0.4287640060002965</v>
      </c>
      <c r="I478">
        <v>0.1801359457032753</v>
      </c>
      <c r="J478">
        <v>20.43945503881628</v>
      </c>
      <c r="K478">
        <v>2.852844314864444</v>
      </c>
      <c r="L478">
        <v>924.8185469388595</v>
      </c>
      <c r="M478">
        <v>394.7648028550363</v>
      </c>
      <c r="N478">
        <v>359.7286100414752</v>
      </c>
    </row>
    <row r="479" spans="1:14">
      <c r="A479">
        <v>477</v>
      </c>
      <c r="B479">
        <v>17.03171470031836</v>
      </c>
      <c r="C479">
        <v>2486.739703225229</v>
      </c>
      <c r="D479">
        <v>0.4120781204711126</v>
      </c>
      <c r="E479">
        <v>244.7750411202852</v>
      </c>
      <c r="F479">
        <v>14.52949180073399</v>
      </c>
      <c r="G479">
        <v>41632.13145647428</v>
      </c>
      <c r="H479">
        <v>0.4289647516909063</v>
      </c>
      <c r="I479">
        <v>0.1802202846737061</v>
      </c>
      <c r="J479">
        <v>20.44280925736238</v>
      </c>
      <c r="K479">
        <v>2.852844314864444</v>
      </c>
      <c r="L479">
        <v>924.8185469388595</v>
      </c>
      <c r="M479">
        <v>394.5800619581095</v>
      </c>
      <c r="N479">
        <v>359.1984776498068</v>
      </c>
    </row>
    <row r="480" spans="1:14">
      <c r="A480">
        <v>478</v>
      </c>
      <c r="B480">
        <v>16.99460426893665</v>
      </c>
      <c r="C480">
        <v>2484.796514879542</v>
      </c>
      <c r="D480">
        <v>0.4121798620883558</v>
      </c>
      <c r="E480">
        <v>244.5908114390626</v>
      </c>
      <c r="F480">
        <v>14.54004356801383</v>
      </c>
      <c r="G480">
        <v>41628.10236732791</v>
      </c>
      <c r="H480">
        <v>0.4287432523179884</v>
      </c>
      <c r="I480">
        <v>0.1801272264914546</v>
      </c>
      <c r="J480">
        <v>20.44244312090385</v>
      </c>
      <c r="K480">
        <v>2.852844314864444</v>
      </c>
      <c r="L480">
        <v>924.8185469388595</v>
      </c>
      <c r="M480">
        <v>394.7839117815573</v>
      </c>
      <c r="N480">
        <v>359.4420513936091</v>
      </c>
    </row>
    <row r="481" spans="1:14">
      <c r="A481">
        <v>479</v>
      </c>
      <c r="B481">
        <v>17.05908040051521</v>
      </c>
      <c r="C481">
        <v>2494.349188417749</v>
      </c>
      <c r="D481">
        <v>0.4122491056913592</v>
      </c>
      <c r="E481">
        <v>245.4037040727129</v>
      </c>
      <c r="F481">
        <v>14.48600893405913</v>
      </c>
      <c r="G481">
        <v>41636.33245549834</v>
      </c>
      <c r="H481">
        <v>0.4288529338005866</v>
      </c>
      <c r="I481">
        <v>0.1801733067997768</v>
      </c>
      <c r="J481">
        <v>20.4527567917451</v>
      </c>
      <c r="K481">
        <v>2.852844314864444</v>
      </c>
      <c r="L481">
        <v>924.8185469388595</v>
      </c>
      <c r="M481">
        <v>394.6829436376147</v>
      </c>
      <c r="N481">
        <v>358.5881286482468</v>
      </c>
    </row>
    <row r="482" spans="1:14">
      <c r="A482">
        <v>480</v>
      </c>
      <c r="B482">
        <v>16.99710317022255</v>
      </c>
      <c r="C482">
        <v>2484.844407964288</v>
      </c>
      <c r="D482">
        <v>0.4122756194504426</v>
      </c>
      <c r="E482">
        <v>244.5878176887362</v>
      </c>
      <c r="F482">
        <v>14.54010474127635</v>
      </c>
      <c r="G482">
        <v>41629.79911448412</v>
      </c>
      <c r="H482">
        <v>0.4287644333168349</v>
      </c>
      <c r="I482">
        <v>0.1801361252310987</v>
      </c>
      <c r="J482">
        <v>20.44320072082885</v>
      </c>
      <c r="K482">
        <v>2.852844314864444</v>
      </c>
      <c r="L482">
        <v>924.8185469388595</v>
      </c>
      <c r="M482">
        <v>394.7644094233149</v>
      </c>
      <c r="N482">
        <v>359.3919918210572</v>
      </c>
    </row>
    <row r="483" spans="1:14">
      <c r="A483">
        <v>481</v>
      </c>
      <c r="B483">
        <v>17.01973583845908</v>
      </c>
      <c r="C483">
        <v>2487.971685425608</v>
      </c>
      <c r="D483">
        <v>0.4123560502535187</v>
      </c>
      <c r="E483">
        <v>244.8258811532648</v>
      </c>
      <c r="F483">
        <v>14.52194975503434</v>
      </c>
      <c r="G483">
        <v>41630.40281473057</v>
      </c>
      <c r="H483">
        <v>0.4290994333395932</v>
      </c>
      <c r="I483">
        <v>0.1802768682623832</v>
      </c>
      <c r="J483">
        <v>20.44944199315544</v>
      </c>
      <c r="K483">
        <v>2.852844314864444</v>
      </c>
      <c r="L483">
        <v>924.8185469388595</v>
      </c>
      <c r="M483">
        <v>394.4562149213742</v>
      </c>
      <c r="N483">
        <v>359.2339874299121</v>
      </c>
    </row>
    <row r="484" spans="1:14">
      <c r="A484">
        <v>482</v>
      </c>
      <c r="B484">
        <v>17.04127411107249</v>
      </c>
      <c r="C484">
        <v>2489.239027640006</v>
      </c>
      <c r="D484">
        <v>0.4123700754088478</v>
      </c>
      <c r="E484">
        <v>244.9803629787197</v>
      </c>
      <c r="F484">
        <v>14.51414247606755</v>
      </c>
      <c r="G484">
        <v>41628.3430076428</v>
      </c>
      <c r="H484">
        <v>0.4289460670385427</v>
      </c>
      <c r="I484">
        <v>0.1802124347201733</v>
      </c>
      <c r="J484">
        <v>20.44603048048069</v>
      </c>
      <c r="K484">
        <v>2.852844314864444</v>
      </c>
      <c r="L484">
        <v>924.8185469388595</v>
      </c>
      <c r="M484">
        <v>394.5972496463855</v>
      </c>
      <c r="N484">
        <v>358.9376248276976</v>
      </c>
    </row>
    <row r="485" spans="1:14">
      <c r="A485">
        <v>483</v>
      </c>
      <c r="B485">
        <v>16.95958180780584</v>
      </c>
      <c r="C485">
        <v>2479.532832119601</v>
      </c>
      <c r="D485">
        <v>0.4123819711368394</v>
      </c>
      <c r="E485">
        <v>244.1326301662366</v>
      </c>
      <c r="F485">
        <v>14.56800449732426</v>
      </c>
      <c r="G485">
        <v>41613.69409849603</v>
      </c>
      <c r="H485">
        <v>0.4286986318068079</v>
      </c>
      <c r="I485">
        <v>0.1801084801464565</v>
      </c>
      <c r="J485">
        <v>20.43749524207252</v>
      </c>
      <c r="K485">
        <v>2.852844314864444</v>
      </c>
      <c r="L485">
        <v>924.8185469388595</v>
      </c>
      <c r="M485">
        <v>394.8250023254564</v>
      </c>
      <c r="N485">
        <v>359.9302959000641</v>
      </c>
    </row>
    <row r="486" spans="1:14">
      <c r="A486">
        <v>484</v>
      </c>
      <c r="B486">
        <v>16.98951837209517</v>
      </c>
      <c r="C486">
        <v>2483.002862640777</v>
      </c>
      <c r="D486">
        <v>0.4121367973388807</v>
      </c>
      <c r="E486">
        <v>244.4589300736852</v>
      </c>
      <c r="F486">
        <v>14.55144665820889</v>
      </c>
      <c r="G486">
        <v>41632.5706151275</v>
      </c>
      <c r="H486">
        <v>0.4287578627697926</v>
      </c>
      <c r="I486">
        <v>0.1801333647575312</v>
      </c>
      <c r="J486">
        <v>20.43855641645294</v>
      </c>
      <c r="K486">
        <v>2.852844314864444</v>
      </c>
      <c r="L486">
        <v>924.8185469388595</v>
      </c>
      <c r="M486">
        <v>394.7704590339407</v>
      </c>
      <c r="N486">
        <v>359.5885612287967</v>
      </c>
    </row>
    <row r="487" spans="1:14">
      <c r="A487">
        <v>485</v>
      </c>
      <c r="B487">
        <v>16.9186342078952</v>
      </c>
      <c r="C487">
        <v>2474.276019413617</v>
      </c>
      <c r="D487">
        <v>0.4116434148273145</v>
      </c>
      <c r="E487">
        <v>243.6350031670803</v>
      </c>
      <c r="F487">
        <v>14.6045874350204</v>
      </c>
      <c r="G487">
        <v>41641.56412713383</v>
      </c>
      <c r="H487">
        <v>0.4288294688815132</v>
      </c>
      <c r="I487">
        <v>0.1801634485203294</v>
      </c>
      <c r="J487">
        <v>20.43625793599378</v>
      </c>
      <c r="K487">
        <v>2.852844314864444</v>
      </c>
      <c r="L487">
        <v>924.8185469388595</v>
      </c>
      <c r="M487">
        <v>394.7045401089497</v>
      </c>
      <c r="N487">
        <v>360.5079984051351</v>
      </c>
    </row>
    <row r="488" spans="1:14">
      <c r="A488">
        <v>486</v>
      </c>
      <c r="B488">
        <v>16.98927372114377</v>
      </c>
      <c r="C488">
        <v>2483.945951057347</v>
      </c>
      <c r="D488">
        <v>0.4119755549438924</v>
      </c>
      <c r="E488">
        <v>244.5083258920023</v>
      </c>
      <c r="F488">
        <v>14.54448111142038</v>
      </c>
      <c r="G488">
        <v>41625.41313321844</v>
      </c>
      <c r="H488">
        <v>0.4289117327845962</v>
      </c>
      <c r="I488">
        <v>0.180198009924206</v>
      </c>
      <c r="J488">
        <v>20.44214649213748</v>
      </c>
      <c r="K488">
        <v>2.852844314864444</v>
      </c>
      <c r="L488">
        <v>924.8185469388595</v>
      </c>
      <c r="M488">
        <v>394.6288370363786</v>
      </c>
      <c r="N488">
        <v>359.6258800544059</v>
      </c>
    </row>
    <row r="489" spans="1:14">
      <c r="A489">
        <v>487</v>
      </c>
      <c r="B489">
        <v>16.99516940922048</v>
      </c>
      <c r="C489">
        <v>2484.902498135408</v>
      </c>
      <c r="D489">
        <v>0.4116744013332706</v>
      </c>
      <c r="E489">
        <v>244.6739136929035</v>
      </c>
      <c r="F489">
        <v>14.53799539222034</v>
      </c>
      <c r="G489">
        <v>41621.00533535178</v>
      </c>
      <c r="H489">
        <v>0.4286846815048144</v>
      </c>
      <c r="I489">
        <v>0.1801026192280788</v>
      </c>
      <c r="J489">
        <v>20.43543984473174</v>
      </c>
      <c r="K489">
        <v>2.852844314864444</v>
      </c>
      <c r="L489">
        <v>924.8185469388595</v>
      </c>
      <c r="M489">
        <v>394.8378507622072</v>
      </c>
      <c r="N489">
        <v>359.6614664195911</v>
      </c>
    </row>
    <row r="490" spans="1:14">
      <c r="A490">
        <v>488</v>
      </c>
      <c r="B490">
        <v>16.97517535989611</v>
      </c>
      <c r="C490">
        <v>2482.511798881066</v>
      </c>
      <c r="D490">
        <v>0.4119573088614519</v>
      </c>
      <c r="E490">
        <v>244.3699079201902</v>
      </c>
      <c r="F490">
        <v>14.5523745664461</v>
      </c>
      <c r="G490">
        <v>41622.8863252114</v>
      </c>
      <c r="H490">
        <v>0.4288638375500535</v>
      </c>
      <c r="I490">
        <v>0.1801778877748458</v>
      </c>
      <c r="J490">
        <v>20.44203569577149</v>
      </c>
      <c r="K490">
        <v>2.852844314864444</v>
      </c>
      <c r="L490">
        <v>924.8185469388595</v>
      </c>
      <c r="M490">
        <v>394.6729089283209</v>
      </c>
      <c r="N490">
        <v>359.7617587259845</v>
      </c>
    </row>
    <row r="491" spans="1:14">
      <c r="A491">
        <v>489</v>
      </c>
      <c r="B491">
        <v>16.99056201575486</v>
      </c>
      <c r="C491">
        <v>2482.377942531605</v>
      </c>
      <c r="D491">
        <v>0.4120215242955684</v>
      </c>
      <c r="E491">
        <v>244.3629374292788</v>
      </c>
      <c r="F491">
        <v>14.55399076901126</v>
      </c>
      <c r="G491">
        <v>41627.01452093728</v>
      </c>
      <c r="H491">
        <v>0.4291299226004265</v>
      </c>
      <c r="I491">
        <v>0.1802896776674572</v>
      </c>
      <c r="J491">
        <v>20.44125899775405</v>
      </c>
      <c r="K491">
        <v>2.852844314864444</v>
      </c>
      <c r="L491">
        <v>924.8185469388595</v>
      </c>
      <c r="M491">
        <v>394.428189193522</v>
      </c>
      <c r="N491">
        <v>359.7358764495358</v>
      </c>
    </row>
    <row r="492" spans="1:14">
      <c r="A492">
        <v>490</v>
      </c>
      <c r="B492">
        <v>16.98881006146628</v>
      </c>
      <c r="C492">
        <v>2484.315951253565</v>
      </c>
      <c r="D492">
        <v>0.4118494014874053</v>
      </c>
      <c r="E492">
        <v>244.5278899764738</v>
      </c>
      <c r="F492">
        <v>14.54266432739472</v>
      </c>
      <c r="G492">
        <v>41627.14912387881</v>
      </c>
      <c r="H492">
        <v>0.4290124013581534</v>
      </c>
      <c r="I492">
        <v>0.1802403036532657</v>
      </c>
      <c r="J492">
        <v>20.44384250289022</v>
      </c>
      <c r="K492">
        <v>2.852844314864444</v>
      </c>
      <c r="L492">
        <v>924.8185469388595</v>
      </c>
      <c r="M492">
        <v>394.5362366313914</v>
      </c>
      <c r="N492">
        <v>359.699368488207</v>
      </c>
    </row>
    <row r="493" spans="1:14">
      <c r="A493">
        <v>491</v>
      </c>
      <c r="B493">
        <v>16.9769613035907</v>
      </c>
      <c r="C493">
        <v>2481.049725158162</v>
      </c>
      <c r="D493">
        <v>0.4118831587483267</v>
      </c>
      <c r="E493">
        <v>244.2539939344893</v>
      </c>
      <c r="F493">
        <v>14.56135380749441</v>
      </c>
      <c r="G493">
        <v>41624.88892336254</v>
      </c>
      <c r="H493">
        <v>0.4290588269546167</v>
      </c>
      <c r="I493">
        <v>0.1802598083658971</v>
      </c>
      <c r="J493">
        <v>20.43960645473603</v>
      </c>
      <c r="K493">
        <v>2.852844314864444</v>
      </c>
      <c r="L493">
        <v>924.8185469388595</v>
      </c>
      <c r="M493">
        <v>394.4935464943741</v>
      </c>
      <c r="N493">
        <v>359.9281716334366</v>
      </c>
    </row>
    <row r="494" spans="1:14">
      <c r="A494">
        <v>492</v>
      </c>
      <c r="B494">
        <v>16.99245516778985</v>
      </c>
      <c r="C494">
        <v>2484.618327515142</v>
      </c>
      <c r="D494">
        <v>0.4119082471652989</v>
      </c>
      <c r="E494">
        <v>244.5608740357278</v>
      </c>
      <c r="F494">
        <v>14.5405784737084</v>
      </c>
      <c r="G494">
        <v>41625.57873622912</v>
      </c>
      <c r="H494">
        <v>0.4290070357246445</v>
      </c>
      <c r="I494">
        <v>0.1802380493981209</v>
      </c>
      <c r="J494">
        <v>20.44349642312965</v>
      </c>
      <c r="K494">
        <v>2.852844314864444</v>
      </c>
      <c r="L494">
        <v>924.8185469388595</v>
      </c>
      <c r="M494">
        <v>394.5411711352018</v>
      </c>
      <c r="N494">
        <v>359.6575173937043</v>
      </c>
    </row>
    <row r="495" spans="1:14">
      <c r="A495">
        <v>493</v>
      </c>
      <c r="B495">
        <v>17.00009013061171</v>
      </c>
      <c r="C495">
        <v>2484.490589455273</v>
      </c>
      <c r="D495">
        <v>0.4119306691567892</v>
      </c>
      <c r="E495">
        <v>244.5591591539904</v>
      </c>
      <c r="F495">
        <v>14.54196072452001</v>
      </c>
      <c r="G495">
        <v>41628.73234392929</v>
      </c>
      <c r="H495">
        <v>0.4289782290326445</v>
      </c>
      <c r="I495">
        <v>0.1802259468880375</v>
      </c>
      <c r="J495">
        <v>20.44239410147434</v>
      </c>
      <c r="K495">
        <v>2.852844314864444</v>
      </c>
      <c r="L495">
        <v>924.8185469388595</v>
      </c>
      <c r="M495">
        <v>394.5676653142282</v>
      </c>
      <c r="N495">
        <v>359.5541691616713</v>
      </c>
    </row>
    <row r="496" spans="1:14">
      <c r="A496">
        <v>494</v>
      </c>
      <c r="B496">
        <v>16.97882952478424</v>
      </c>
      <c r="C496">
        <v>2480.501368416796</v>
      </c>
      <c r="D496">
        <v>0.4117664593707625</v>
      </c>
      <c r="E496">
        <v>244.2191568614377</v>
      </c>
      <c r="F496">
        <v>14.56877071375124</v>
      </c>
      <c r="G496">
        <v>41645.71458255401</v>
      </c>
      <c r="H496">
        <v>0.4288772375118925</v>
      </c>
      <c r="I496">
        <v>0.1801835174796821</v>
      </c>
      <c r="J496">
        <v>20.43812287341528</v>
      </c>
      <c r="K496">
        <v>2.852844314864444</v>
      </c>
      <c r="L496">
        <v>924.8185469388595</v>
      </c>
      <c r="M496">
        <v>394.6605776562099</v>
      </c>
      <c r="N496">
        <v>359.8119530464716</v>
      </c>
    </row>
    <row r="497" spans="1:14">
      <c r="A497">
        <v>495</v>
      </c>
      <c r="B497">
        <v>16.9775435705132</v>
      </c>
      <c r="C497">
        <v>2480.725310081285</v>
      </c>
      <c r="D497">
        <v>0.4117710535343259</v>
      </c>
      <c r="E497">
        <v>244.2310986793993</v>
      </c>
      <c r="F497">
        <v>14.5674250732458</v>
      </c>
      <c r="G497">
        <v>41645.56336316011</v>
      </c>
      <c r="H497">
        <v>0.4288872262033179</v>
      </c>
      <c r="I497">
        <v>0.180187714012859</v>
      </c>
      <c r="J497">
        <v>20.43914768670075</v>
      </c>
      <c r="K497">
        <v>2.852844314864444</v>
      </c>
      <c r="L497">
        <v>924.8185469388595</v>
      </c>
      <c r="M497">
        <v>394.6513860960804</v>
      </c>
      <c r="N497">
        <v>359.8213647834754</v>
      </c>
    </row>
    <row r="498" spans="1:14">
      <c r="A498">
        <v>496</v>
      </c>
      <c r="B498">
        <v>16.98750439670567</v>
      </c>
      <c r="C498">
        <v>2483.355397069643</v>
      </c>
      <c r="D498">
        <v>0.4118556350377867</v>
      </c>
      <c r="E498">
        <v>244.4478217315724</v>
      </c>
      <c r="F498">
        <v>14.55047908640941</v>
      </c>
      <c r="G498">
        <v>41638.02473770054</v>
      </c>
      <c r="H498">
        <v>0.4289059238404996</v>
      </c>
      <c r="I498">
        <v>0.1801955694216831</v>
      </c>
      <c r="J498">
        <v>20.44287722902888</v>
      </c>
      <c r="K498">
        <v>2.852844314864444</v>
      </c>
      <c r="L498">
        <v>924.8185469388595</v>
      </c>
      <c r="M498">
        <v>394.6341817442151</v>
      </c>
      <c r="N498">
        <v>359.6523130718247</v>
      </c>
    </row>
    <row r="499" spans="1:14">
      <c r="A499">
        <v>497</v>
      </c>
      <c r="B499">
        <v>17.00131382421641</v>
      </c>
      <c r="C499">
        <v>2485.459718972178</v>
      </c>
      <c r="D499">
        <v>0.4119138456581598</v>
      </c>
      <c r="E499">
        <v>244.6322202817034</v>
      </c>
      <c r="F499">
        <v>14.53806153908254</v>
      </c>
      <c r="G499">
        <v>41637.53589398964</v>
      </c>
      <c r="H499">
        <v>0.4289565262939661</v>
      </c>
      <c r="I499">
        <v>0.1802168289506606</v>
      </c>
      <c r="J499">
        <v>20.44478096254042</v>
      </c>
      <c r="K499">
        <v>2.852844314864444</v>
      </c>
      <c r="L499">
        <v>924.8185469388595</v>
      </c>
      <c r="M499">
        <v>394.5876281738804</v>
      </c>
      <c r="N499">
        <v>359.4870500301116</v>
      </c>
    </row>
    <row r="500" spans="1:14">
      <c r="A500">
        <v>498</v>
      </c>
      <c r="B500">
        <v>17.00725034504213</v>
      </c>
      <c r="C500">
        <v>2486.094925824755</v>
      </c>
      <c r="D500">
        <v>0.4118767044715205</v>
      </c>
      <c r="E500">
        <v>244.6922947465225</v>
      </c>
      <c r="F500">
        <v>14.53557724014098</v>
      </c>
      <c r="G500">
        <v>41643.65284062956</v>
      </c>
      <c r="H500">
        <v>0.4290281354478088</v>
      </c>
      <c r="I500">
        <v>0.1802469139915408</v>
      </c>
      <c r="J500">
        <v>20.4451259140174</v>
      </c>
      <c r="K500">
        <v>2.852844314864444</v>
      </c>
      <c r="L500">
        <v>924.8185469388595</v>
      </c>
      <c r="M500">
        <v>394.5217674905458</v>
      </c>
      <c r="N500">
        <v>359.4869594235798</v>
      </c>
    </row>
    <row r="501" spans="1:14">
      <c r="A501">
        <v>499</v>
      </c>
      <c r="B501">
        <v>17.00225353586914</v>
      </c>
      <c r="C501">
        <v>2485.60411004543</v>
      </c>
      <c r="D501">
        <v>0.4118743737362872</v>
      </c>
      <c r="E501">
        <v>244.650737910249</v>
      </c>
      <c r="F501">
        <v>14.53818136349235</v>
      </c>
      <c r="G501">
        <v>41642.32989869794</v>
      </c>
      <c r="H501">
        <v>0.4289477978392623</v>
      </c>
      <c r="I501">
        <v>0.1802131618787502</v>
      </c>
      <c r="J501">
        <v>20.44448721646468</v>
      </c>
      <c r="K501">
        <v>2.852844314864444</v>
      </c>
      <c r="L501">
        <v>924.8185469388595</v>
      </c>
      <c r="M501">
        <v>394.595657449834</v>
      </c>
      <c r="N501">
        <v>359.494573556098</v>
      </c>
    </row>
    <row r="502" spans="1:14">
      <c r="A502">
        <v>500</v>
      </c>
      <c r="B502">
        <v>16.99177273508875</v>
      </c>
      <c r="C502">
        <v>2483.622113180653</v>
      </c>
      <c r="D502">
        <v>0.4117489650781754</v>
      </c>
      <c r="E502">
        <v>244.4765479154532</v>
      </c>
      <c r="F502">
        <v>14.5511486569698</v>
      </c>
      <c r="G502">
        <v>41649.11235259132</v>
      </c>
      <c r="H502">
        <v>0.4289536393702792</v>
      </c>
      <c r="I502">
        <v>0.1802156160719646</v>
      </c>
      <c r="J502">
        <v>20.4425589512592</v>
      </c>
      <c r="K502">
        <v>2.852844314864444</v>
      </c>
      <c r="L502">
        <v>924.8185469388595</v>
      </c>
      <c r="M502">
        <v>394.5902838090486</v>
      </c>
      <c r="N502">
        <v>359.6469877021939</v>
      </c>
    </row>
    <row r="503" spans="1:14">
      <c r="A503">
        <v>501</v>
      </c>
      <c r="B503">
        <v>16.99400911167661</v>
      </c>
      <c r="C503">
        <v>2484.655579384348</v>
      </c>
      <c r="D503">
        <v>0.4119316886920085</v>
      </c>
      <c r="E503">
        <v>244.5638950449483</v>
      </c>
      <c r="F503">
        <v>14.54173013394915</v>
      </c>
      <c r="G503">
        <v>41632.38502176951</v>
      </c>
      <c r="H503">
        <v>0.4289603760008885</v>
      </c>
      <c r="I503">
        <v>0.1802184463219591</v>
      </c>
      <c r="J503">
        <v>20.44394658150544</v>
      </c>
      <c r="K503">
        <v>2.852844314864444</v>
      </c>
      <c r="L503">
        <v>924.8185469388595</v>
      </c>
      <c r="M503">
        <v>394.5840869453461</v>
      </c>
      <c r="N503">
        <v>359.5925551301303</v>
      </c>
    </row>
    <row r="504" spans="1:14">
      <c r="A504">
        <v>502</v>
      </c>
      <c r="B504">
        <v>16.99775099507128</v>
      </c>
      <c r="C504">
        <v>2484.920256135502</v>
      </c>
      <c r="D504">
        <v>0.4118071719700588</v>
      </c>
      <c r="E504">
        <v>244.594876231477</v>
      </c>
      <c r="F504">
        <v>14.54282223791099</v>
      </c>
      <c r="G504">
        <v>41645.5103200587</v>
      </c>
      <c r="H504">
        <v>0.4288918555424566</v>
      </c>
      <c r="I504">
        <v>0.1801896589298112</v>
      </c>
      <c r="J504">
        <v>20.44340808725943</v>
      </c>
      <c r="K504">
        <v>2.852844314864444</v>
      </c>
      <c r="L504">
        <v>924.8185469388595</v>
      </c>
      <c r="M504">
        <v>394.647126339025</v>
      </c>
      <c r="N504">
        <v>359.5418139371243</v>
      </c>
    </row>
    <row r="505" spans="1:14">
      <c r="A505">
        <v>503</v>
      </c>
      <c r="B505">
        <v>16.99927925617066</v>
      </c>
      <c r="C505">
        <v>2485.602531042794</v>
      </c>
      <c r="D505">
        <v>0.4120072103700691</v>
      </c>
      <c r="E505">
        <v>244.6420183279743</v>
      </c>
      <c r="F505">
        <v>14.53537800478636</v>
      </c>
      <c r="G505">
        <v>41628.34791605446</v>
      </c>
      <c r="H505">
        <v>0.428963835190142</v>
      </c>
      <c r="I505">
        <v>0.1802198996256853</v>
      </c>
      <c r="J505">
        <v>20.44521816604636</v>
      </c>
      <c r="K505">
        <v>2.852844314864444</v>
      </c>
      <c r="L505">
        <v>924.8185469388595</v>
      </c>
      <c r="M505">
        <v>394.5809049963761</v>
      </c>
      <c r="N505">
        <v>359.5005449831796</v>
      </c>
    </row>
    <row r="506" spans="1:14">
      <c r="A506">
        <v>504</v>
      </c>
      <c r="B506">
        <v>16.98989601069878</v>
      </c>
      <c r="C506">
        <v>2484.77252171683</v>
      </c>
      <c r="D506">
        <v>0.4120315874576014</v>
      </c>
      <c r="E506">
        <v>244.5570490289656</v>
      </c>
      <c r="F506">
        <v>14.54002550874211</v>
      </c>
      <c r="G506">
        <v>41627.31489770134</v>
      </c>
      <c r="H506">
        <v>0.428903129230257</v>
      </c>
      <c r="I506">
        <v>0.1801943953264888</v>
      </c>
      <c r="J506">
        <v>20.44554839915208</v>
      </c>
      <c r="K506">
        <v>2.852844314864444</v>
      </c>
      <c r="L506">
        <v>924.8185469388595</v>
      </c>
      <c r="M506">
        <v>394.6367530677875</v>
      </c>
      <c r="N506">
        <v>359.5401275520377</v>
      </c>
    </row>
    <row r="507" spans="1:14">
      <c r="A507">
        <v>505</v>
      </c>
      <c r="B507">
        <v>17.00403854214161</v>
      </c>
      <c r="C507">
        <v>2486.526879776399</v>
      </c>
      <c r="D507">
        <v>0.4119967351134657</v>
      </c>
      <c r="E507">
        <v>244.713734061913</v>
      </c>
      <c r="F507">
        <v>14.52988091944796</v>
      </c>
      <c r="G507">
        <v>41627.88213164813</v>
      </c>
      <c r="H507">
        <v>0.4290101789240343</v>
      </c>
      <c r="I507">
        <v>0.1802393699455239</v>
      </c>
      <c r="J507">
        <v>20.44693153855502</v>
      </c>
      <c r="K507">
        <v>2.852844314864444</v>
      </c>
      <c r="L507">
        <v>924.8185469388595</v>
      </c>
      <c r="M507">
        <v>394.5382804775213</v>
      </c>
      <c r="N507">
        <v>359.4508994454214</v>
      </c>
    </row>
    <row r="508" spans="1:14">
      <c r="A508">
        <v>506</v>
      </c>
      <c r="B508">
        <v>17.02458986406101</v>
      </c>
      <c r="C508">
        <v>2489.135548995785</v>
      </c>
      <c r="D508">
        <v>0.4119166962978278</v>
      </c>
      <c r="E508">
        <v>244.9350739831266</v>
      </c>
      <c r="F508">
        <v>14.51438615071173</v>
      </c>
      <c r="G508">
        <v>41626.55227851033</v>
      </c>
      <c r="H508">
        <v>0.429149953766891</v>
      </c>
      <c r="I508">
        <v>0.1802980933298359</v>
      </c>
      <c r="J508">
        <v>20.44982155577337</v>
      </c>
      <c r="K508">
        <v>2.852844314864444</v>
      </c>
      <c r="L508">
        <v>924.8185469388595</v>
      </c>
      <c r="M508">
        <v>394.4097787133461</v>
      </c>
      <c r="N508">
        <v>359.2874967283261</v>
      </c>
    </row>
    <row r="509" spans="1:14">
      <c r="A509">
        <v>507</v>
      </c>
      <c r="B509">
        <v>17.00161832343228</v>
      </c>
      <c r="C509">
        <v>2485.899002302911</v>
      </c>
      <c r="D509">
        <v>0.4119909515558814</v>
      </c>
      <c r="E509">
        <v>244.6610033292876</v>
      </c>
      <c r="F509">
        <v>14.53349665785183</v>
      </c>
      <c r="G509">
        <v>41627.61288278609</v>
      </c>
      <c r="H509">
        <v>0.4290056686710805</v>
      </c>
      <c r="I509">
        <v>0.1802374750600628</v>
      </c>
      <c r="J509">
        <v>20.44611277656701</v>
      </c>
      <c r="K509">
        <v>2.852844314864444</v>
      </c>
      <c r="L509">
        <v>924.8185469388595</v>
      </c>
      <c r="M509">
        <v>394.5424283654766</v>
      </c>
      <c r="N509">
        <v>359.4860998082664</v>
      </c>
    </row>
    <row r="510" spans="1:14">
      <c r="A510">
        <v>508</v>
      </c>
      <c r="B510">
        <v>17.01464713565707</v>
      </c>
      <c r="C510">
        <v>2487.574136427692</v>
      </c>
      <c r="D510">
        <v>0.4118153774534424</v>
      </c>
      <c r="E510">
        <v>244.8098322734209</v>
      </c>
      <c r="F510">
        <v>14.52371307032337</v>
      </c>
      <c r="G510">
        <v>41627.62919659943</v>
      </c>
      <c r="H510">
        <v>0.4291057777476111</v>
      </c>
      <c r="I510">
        <v>0.180279533728519</v>
      </c>
      <c r="J510">
        <v>20.44748782650933</v>
      </c>
      <c r="K510">
        <v>2.852844314864444</v>
      </c>
      <c r="L510">
        <v>924.8185469388595</v>
      </c>
      <c r="M510">
        <v>394.4503828135292</v>
      </c>
      <c r="N510">
        <v>359.4260086728043</v>
      </c>
    </row>
    <row r="511" spans="1:14">
      <c r="A511">
        <v>509</v>
      </c>
      <c r="B511">
        <v>16.99954196469084</v>
      </c>
      <c r="C511">
        <v>2485.542299743766</v>
      </c>
      <c r="D511">
        <v>0.41198369438294</v>
      </c>
      <c r="E511">
        <v>244.6335032809721</v>
      </c>
      <c r="F511">
        <v>14.53579567733705</v>
      </c>
      <c r="G511">
        <v>41628.67323224068</v>
      </c>
      <c r="H511">
        <v>0.4289730646121769</v>
      </c>
      <c r="I511">
        <v>0.1802237771682105</v>
      </c>
      <c r="J511">
        <v>20.44537442087466</v>
      </c>
      <c r="K511">
        <v>2.852844314864444</v>
      </c>
      <c r="L511">
        <v>924.8185469388595</v>
      </c>
      <c r="M511">
        <v>394.572415526992</v>
      </c>
      <c r="N511">
        <v>359.4997372295656</v>
      </c>
    </row>
    <row r="512" spans="1:14">
      <c r="A512">
        <v>510</v>
      </c>
      <c r="B512">
        <v>17.02309007987733</v>
      </c>
      <c r="C512">
        <v>2490.210037774253</v>
      </c>
      <c r="D512">
        <v>0.411990168754431</v>
      </c>
      <c r="E512">
        <v>245.0282444406665</v>
      </c>
      <c r="F512">
        <v>14.50915893478256</v>
      </c>
      <c r="G512">
        <v>41631.70963744804</v>
      </c>
      <c r="H512">
        <v>0.4289724705289711</v>
      </c>
      <c r="I512">
        <v>0.18022352757697</v>
      </c>
      <c r="J512">
        <v>20.45082891937564</v>
      </c>
      <c r="K512">
        <v>2.852844314864444</v>
      </c>
      <c r="L512">
        <v>924.8185469388595</v>
      </c>
      <c r="M512">
        <v>394.572961969622</v>
      </c>
      <c r="N512">
        <v>359.1234717565671</v>
      </c>
    </row>
    <row r="513" spans="1:14">
      <c r="A513">
        <v>511</v>
      </c>
      <c r="B513">
        <v>17.02732974325854</v>
      </c>
      <c r="C513">
        <v>2490.268998350624</v>
      </c>
      <c r="D513">
        <v>0.4118357665320692</v>
      </c>
      <c r="E513">
        <v>245.0355132512579</v>
      </c>
      <c r="F513">
        <v>14.50968701045663</v>
      </c>
      <c r="G513">
        <v>41636.05067515479</v>
      </c>
      <c r="H513">
        <v>0.4290100116236029</v>
      </c>
      <c r="I513">
        <v>0.1802392996578575</v>
      </c>
      <c r="J513">
        <v>20.45044453742032</v>
      </c>
      <c r="K513">
        <v>2.852844314864444</v>
      </c>
      <c r="L513">
        <v>924.8185469388595</v>
      </c>
      <c r="M513">
        <v>394.5384343350604</v>
      </c>
      <c r="N513">
        <v>359.1252499515443</v>
      </c>
    </row>
    <row r="514" spans="1:14">
      <c r="A514">
        <v>512</v>
      </c>
      <c r="B514">
        <v>17.00027365075762</v>
      </c>
      <c r="C514">
        <v>2488.046004597776</v>
      </c>
      <c r="D514">
        <v>0.4121463580058579</v>
      </c>
      <c r="E514">
        <v>244.8340572489034</v>
      </c>
      <c r="F514">
        <v>14.51940584884412</v>
      </c>
      <c r="G514">
        <v>41619.9026220334</v>
      </c>
      <c r="H514">
        <v>0.4288819471797633</v>
      </c>
      <c r="I514">
        <v>0.1801854961450178</v>
      </c>
      <c r="J514">
        <v>20.44950326753566</v>
      </c>
      <c r="K514">
        <v>2.852844314864444</v>
      </c>
      <c r="L514">
        <v>924.8185469388595</v>
      </c>
      <c r="M514">
        <v>394.65624378239</v>
      </c>
      <c r="N514">
        <v>359.3423547050904</v>
      </c>
    </row>
    <row r="515" spans="1:14">
      <c r="A515">
        <v>513</v>
      </c>
      <c r="B515">
        <v>16.99521274111369</v>
      </c>
      <c r="C515">
        <v>2487.906565899777</v>
      </c>
      <c r="D515">
        <v>0.4121869842671729</v>
      </c>
      <c r="E515">
        <v>244.8140064641283</v>
      </c>
      <c r="F515">
        <v>14.52004858724012</v>
      </c>
      <c r="G515">
        <v>41619.05163408998</v>
      </c>
      <c r="H515">
        <v>0.4288787629811608</v>
      </c>
      <c r="I515">
        <v>0.1801841583726803</v>
      </c>
      <c r="J515">
        <v>20.45013213860533</v>
      </c>
      <c r="K515">
        <v>2.852844314864444</v>
      </c>
      <c r="L515">
        <v>924.8185469388595</v>
      </c>
      <c r="M515">
        <v>394.6591738968372</v>
      </c>
      <c r="N515">
        <v>359.3780507536959</v>
      </c>
    </row>
    <row r="516" spans="1:14">
      <c r="A516">
        <v>514</v>
      </c>
      <c r="B516">
        <v>17.01563920245422</v>
      </c>
      <c r="C516">
        <v>2490.21367239509</v>
      </c>
      <c r="D516">
        <v>0.4122299417463078</v>
      </c>
      <c r="E516">
        <v>245.0065610627447</v>
      </c>
      <c r="F516">
        <v>14.50670516481954</v>
      </c>
      <c r="G516">
        <v>41619.59428500915</v>
      </c>
      <c r="H516">
        <v>0.4290200708718738</v>
      </c>
      <c r="I516">
        <v>0.1802435258339706</v>
      </c>
      <c r="J516">
        <v>20.45320066555514</v>
      </c>
      <c r="K516">
        <v>2.852844314864444</v>
      </c>
      <c r="L516">
        <v>924.8185469388595</v>
      </c>
      <c r="M516">
        <v>394.5291835789012</v>
      </c>
      <c r="N516">
        <v>359.1789474084105</v>
      </c>
    </row>
    <row r="517" spans="1:14">
      <c r="A517">
        <v>515</v>
      </c>
      <c r="B517">
        <v>16.99927514505511</v>
      </c>
      <c r="C517">
        <v>2488.088150474649</v>
      </c>
      <c r="D517">
        <v>0.4121798418510754</v>
      </c>
      <c r="E517">
        <v>244.8033631346372</v>
      </c>
      <c r="F517">
        <v>14.51924945002227</v>
      </c>
      <c r="G517">
        <v>41620.34822010493</v>
      </c>
      <c r="H517">
        <v>0.4290527646531718</v>
      </c>
      <c r="I517">
        <v>0.180257261420751</v>
      </c>
      <c r="J517">
        <v>20.45291283009412</v>
      </c>
      <c r="K517">
        <v>2.852844314864444</v>
      </c>
      <c r="L517">
        <v>924.8185469388595</v>
      </c>
      <c r="M517">
        <v>394.4991204913124</v>
      </c>
      <c r="N517">
        <v>359.3806037933654</v>
      </c>
    </row>
    <row r="518" spans="1:14">
      <c r="A518">
        <v>516</v>
      </c>
      <c r="B518">
        <v>16.98675567234362</v>
      </c>
      <c r="C518">
        <v>2486.823925646761</v>
      </c>
      <c r="D518">
        <v>0.4120101228093355</v>
      </c>
      <c r="E518">
        <v>244.7154355595576</v>
      </c>
      <c r="F518">
        <v>14.52615711586391</v>
      </c>
      <c r="G518">
        <v>41617.99332620169</v>
      </c>
      <c r="H518">
        <v>0.4289560526623443</v>
      </c>
      <c r="I518">
        <v>0.1802166299645542</v>
      </c>
      <c r="J518">
        <v>20.44975950614048</v>
      </c>
      <c r="K518">
        <v>2.852844314864444</v>
      </c>
      <c r="L518">
        <v>924.8185469388595</v>
      </c>
      <c r="M518">
        <v>394.588063857622</v>
      </c>
      <c r="N518">
        <v>359.5619510977164</v>
      </c>
    </row>
    <row r="519" spans="1:14">
      <c r="A519">
        <v>517</v>
      </c>
      <c r="B519">
        <v>16.97474931406219</v>
      </c>
      <c r="C519">
        <v>2485.21252498903</v>
      </c>
      <c r="D519">
        <v>0.411978516692153</v>
      </c>
      <c r="E519">
        <v>244.5730509429465</v>
      </c>
      <c r="F519">
        <v>14.53562018365309</v>
      </c>
      <c r="G519">
        <v>41618.213877129</v>
      </c>
      <c r="H519">
        <v>0.4289531064449026</v>
      </c>
      <c r="I519">
        <v>0.1802153921748665</v>
      </c>
      <c r="J519">
        <v>20.4484690422472</v>
      </c>
      <c r="K519">
        <v>2.852844314864444</v>
      </c>
      <c r="L519">
        <v>924.8185469388595</v>
      </c>
      <c r="M519">
        <v>394.5907740425315</v>
      </c>
      <c r="N519">
        <v>359.7176669420481</v>
      </c>
    </row>
    <row r="520" spans="1:14">
      <c r="A520">
        <v>518</v>
      </c>
      <c r="B520">
        <v>17.01134105195492</v>
      </c>
      <c r="C520">
        <v>2489.166505403402</v>
      </c>
      <c r="D520">
        <v>0.4122135434337709</v>
      </c>
      <c r="E520">
        <v>244.909169587807</v>
      </c>
      <c r="F520">
        <v>14.51225952766262</v>
      </c>
      <c r="G520">
        <v>41616.86386729135</v>
      </c>
      <c r="H520">
        <v>0.429115515392164</v>
      </c>
      <c r="I520">
        <v>0.1802836247897693</v>
      </c>
      <c r="J520">
        <v>20.45272654688372</v>
      </c>
      <c r="K520">
        <v>2.852844314864444</v>
      </c>
      <c r="L520">
        <v>924.8185469388595</v>
      </c>
      <c r="M520">
        <v>394.4414318027076</v>
      </c>
      <c r="N520">
        <v>359.2669883871806</v>
      </c>
    </row>
    <row r="521" spans="1:14">
      <c r="A521">
        <v>519</v>
      </c>
      <c r="B521">
        <v>17.00754711664701</v>
      </c>
      <c r="C521">
        <v>2488.543747846455</v>
      </c>
      <c r="D521">
        <v>0.4121380432261944</v>
      </c>
      <c r="E521">
        <v>244.8589286363978</v>
      </c>
      <c r="F521">
        <v>14.51575550938721</v>
      </c>
      <c r="G521">
        <v>41616.18843563957</v>
      </c>
      <c r="H521">
        <v>0.4291268227672045</v>
      </c>
      <c r="I521">
        <v>0.1802883753394139</v>
      </c>
      <c r="J521">
        <v>20.45172178492743</v>
      </c>
      <c r="K521">
        <v>2.852844314864444</v>
      </c>
      <c r="L521">
        <v>924.8185469388595</v>
      </c>
      <c r="M521">
        <v>394.4310383782842</v>
      </c>
      <c r="N521">
        <v>359.3493065272166</v>
      </c>
    </row>
    <row r="522" spans="1:14">
      <c r="A522">
        <v>520</v>
      </c>
      <c r="B522">
        <v>17.01924560544263</v>
      </c>
      <c r="C522">
        <v>2491.2056423851</v>
      </c>
      <c r="D522">
        <v>0.4123446997344121</v>
      </c>
      <c r="E522">
        <v>245.0771089014942</v>
      </c>
      <c r="F522">
        <v>14.50015434666967</v>
      </c>
      <c r="G522">
        <v>41615.73584708963</v>
      </c>
      <c r="H522">
        <v>0.4290507694849163</v>
      </c>
      <c r="I522">
        <v>0.1802564231938581</v>
      </c>
      <c r="J522">
        <v>20.45567397356029</v>
      </c>
      <c r="K522">
        <v>2.852844314864444</v>
      </c>
      <c r="L522">
        <v>924.8185469388595</v>
      </c>
      <c r="M522">
        <v>394.5009549877822</v>
      </c>
      <c r="N522">
        <v>359.072379589966</v>
      </c>
    </row>
    <row r="523" spans="1:14">
      <c r="A523">
        <v>521</v>
      </c>
      <c r="B523">
        <v>17.01659883263882</v>
      </c>
      <c r="C523">
        <v>2489.847685366624</v>
      </c>
      <c r="D523">
        <v>0.4122457955730245</v>
      </c>
      <c r="E523">
        <v>244.9788071036004</v>
      </c>
      <c r="F523">
        <v>14.50826707755219</v>
      </c>
      <c r="G523">
        <v>41616.75360278125</v>
      </c>
      <c r="H523">
        <v>0.4291157252950173</v>
      </c>
      <c r="I523">
        <v>0.180283712975924</v>
      </c>
      <c r="J523">
        <v>20.45245978684577</v>
      </c>
      <c r="K523">
        <v>2.852844314864444</v>
      </c>
      <c r="L523">
        <v>924.8185469388595</v>
      </c>
      <c r="M523">
        <v>394.4412388608593</v>
      </c>
      <c r="N523">
        <v>359.2173715021327</v>
      </c>
    </row>
    <row r="524" spans="1:14">
      <c r="A524">
        <v>522</v>
      </c>
      <c r="B524">
        <v>17.00947998783324</v>
      </c>
      <c r="C524">
        <v>2488.428227737105</v>
      </c>
      <c r="D524">
        <v>0.4123707824226592</v>
      </c>
      <c r="E524">
        <v>244.8658727452058</v>
      </c>
      <c r="F524">
        <v>14.5171234462603</v>
      </c>
      <c r="G524">
        <v>41619.64273776965</v>
      </c>
      <c r="H524">
        <v>0.4289888933493323</v>
      </c>
      <c r="I524">
        <v>0.1802304272705905</v>
      </c>
      <c r="J524">
        <v>20.4503989569934</v>
      </c>
      <c r="K524">
        <v>2.852844314864444</v>
      </c>
      <c r="L524">
        <v>924.8185469388595</v>
      </c>
      <c r="M524">
        <v>394.5578566814109</v>
      </c>
      <c r="N524">
        <v>359.2432016184276</v>
      </c>
    </row>
    <row r="525" spans="1:14">
      <c r="A525">
        <v>523</v>
      </c>
      <c r="B525">
        <v>17.0153654934269</v>
      </c>
      <c r="C525">
        <v>2489.901977408388</v>
      </c>
      <c r="D525">
        <v>0.4121844146748663</v>
      </c>
      <c r="E525">
        <v>244.9755331192249</v>
      </c>
      <c r="F525">
        <v>14.50805149613491</v>
      </c>
      <c r="G525">
        <v>41617.25541647109</v>
      </c>
      <c r="H525">
        <v>0.4291645336211122</v>
      </c>
      <c r="I525">
        <v>0.1803042187409982</v>
      </c>
      <c r="J525">
        <v>20.45333305813192</v>
      </c>
      <c r="K525">
        <v>2.852844314864444</v>
      </c>
      <c r="L525">
        <v>924.8185469388595</v>
      </c>
      <c r="M525">
        <v>394.3963795700668</v>
      </c>
      <c r="N525">
        <v>359.2659863750326</v>
      </c>
    </row>
    <row r="526" spans="1:14">
      <c r="A526">
        <v>524</v>
      </c>
      <c r="B526">
        <v>17.0003762291695</v>
      </c>
      <c r="C526">
        <v>2488.386843557968</v>
      </c>
      <c r="D526">
        <v>0.412275447353258</v>
      </c>
      <c r="E526">
        <v>244.8355006894942</v>
      </c>
      <c r="F526">
        <v>14.51599952582774</v>
      </c>
      <c r="G526">
        <v>41612.8476816599</v>
      </c>
      <c r="H526">
        <v>0.4290386401739711</v>
      </c>
      <c r="I526">
        <v>0.1802513273255779</v>
      </c>
      <c r="J526">
        <v>20.45258619722715</v>
      </c>
      <c r="K526">
        <v>2.852844314864444</v>
      </c>
      <c r="L526">
        <v>924.8185469388595</v>
      </c>
      <c r="M526">
        <v>394.5121078870854</v>
      </c>
      <c r="N526">
        <v>359.338072379302</v>
      </c>
    </row>
    <row r="527" spans="1:14">
      <c r="A527">
        <v>525</v>
      </c>
      <c r="B527">
        <v>17.01781852498848</v>
      </c>
      <c r="C527">
        <v>2489.718596604692</v>
      </c>
      <c r="D527">
        <v>0.4122776946933572</v>
      </c>
      <c r="E527">
        <v>244.9711186575369</v>
      </c>
      <c r="F527">
        <v>14.50885222338771</v>
      </c>
      <c r="G527">
        <v>41615.92159124846</v>
      </c>
      <c r="H527">
        <v>0.429121332411675</v>
      </c>
      <c r="I527">
        <v>0.1802860686850034</v>
      </c>
      <c r="J527">
        <v>20.45198460633869</v>
      </c>
      <c r="K527">
        <v>2.852844314864444</v>
      </c>
      <c r="L527">
        <v>924.8185469388595</v>
      </c>
      <c r="M527">
        <v>394.436084891867</v>
      </c>
      <c r="N527">
        <v>359.2172078007572</v>
      </c>
    </row>
    <row r="528" spans="1:14">
      <c r="A528">
        <v>526</v>
      </c>
      <c r="B528">
        <v>16.98846752090262</v>
      </c>
      <c r="C528">
        <v>2483.170189001032</v>
      </c>
      <c r="D528">
        <v>0.4123366565040817</v>
      </c>
      <c r="E528">
        <v>244.4119812449913</v>
      </c>
      <c r="F528">
        <v>14.54616448835089</v>
      </c>
      <c r="G528">
        <v>41611.2072428898</v>
      </c>
      <c r="H528">
        <v>0.4291832319827683</v>
      </c>
      <c r="I528">
        <v>0.1803120744541944</v>
      </c>
      <c r="J528">
        <v>20.44453853054015</v>
      </c>
      <c r="K528">
        <v>2.852844314864444</v>
      </c>
      <c r="L528">
        <v>924.8185469388595</v>
      </c>
      <c r="M528">
        <v>394.3791967782154</v>
      </c>
      <c r="N528">
        <v>359.6871056254639</v>
      </c>
    </row>
    <row r="529" spans="1:14">
      <c r="A529">
        <v>527</v>
      </c>
      <c r="B529">
        <v>16.97802277636982</v>
      </c>
      <c r="C529">
        <v>2481.176398957391</v>
      </c>
      <c r="D529">
        <v>0.412299014235444</v>
      </c>
      <c r="E529">
        <v>244.2406335478024</v>
      </c>
      <c r="F529">
        <v>14.55858149449232</v>
      </c>
      <c r="G529">
        <v>41614.82081219729</v>
      </c>
      <c r="H529">
        <v>0.4291416218756411</v>
      </c>
      <c r="I529">
        <v>0.180294592865504</v>
      </c>
      <c r="J529">
        <v>20.44252797091133</v>
      </c>
      <c r="K529">
        <v>2.852844314864444</v>
      </c>
      <c r="L529">
        <v>924.8185469388595</v>
      </c>
      <c r="M529">
        <v>394.4174362772279</v>
      </c>
      <c r="N529">
        <v>359.8144219973841</v>
      </c>
    </row>
    <row r="530" spans="1:14">
      <c r="A530">
        <v>528</v>
      </c>
      <c r="B530">
        <v>16.97186391378656</v>
      </c>
      <c r="C530">
        <v>2483.261112397</v>
      </c>
      <c r="D530">
        <v>0.4123147727553689</v>
      </c>
      <c r="E530">
        <v>244.3962406254605</v>
      </c>
      <c r="F530">
        <v>14.5441463137111</v>
      </c>
      <c r="G530">
        <v>41603.82910703493</v>
      </c>
      <c r="H530">
        <v>0.4292483818506367</v>
      </c>
      <c r="I530">
        <v>0.1803394457654442</v>
      </c>
      <c r="J530">
        <v>20.44704670033254</v>
      </c>
      <c r="K530">
        <v>2.852844314864444</v>
      </c>
      <c r="L530">
        <v>924.8185469388595</v>
      </c>
      <c r="M530">
        <v>394.3193392373448</v>
      </c>
      <c r="N530">
        <v>359.9124755109506</v>
      </c>
    </row>
    <row r="531" spans="1:14">
      <c r="A531">
        <v>529</v>
      </c>
      <c r="B531">
        <v>16.98668715676257</v>
      </c>
      <c r="C531">
        <v>2483.337268057883</v>
      </c>
      <c r="D531">
        <v>0.4123416970738646</v>
      </c>
      <c r="E531">
        <v>244.4183202503466</v>
      </c>
      <c r="F531">
        <v>14.54511347410875</v>
      </c>
      <c r="G531">
        <v>41610.84791610323</v>
      </c>
      <c r="H531">
        <v>0.4291848001318629</v>
      </c>
      <c r="I531">
        <v>0.1803127332782007</v>
      </c>
      <c r="J531">
        <v>20.44554203062862</v>
      </c>
      <c r="K531">
        <v>2.852844314864444</v>
      </c>
      <c r="L531">
        <v>924.8185469388595</v>
      </c>
      <c r="M531">
        <v>394.3777558013219</v>
      </c>
      <c r="N531">
        <v>359.6942212972063</v>
      </c>
    </row>
    <row r="532" spans="1:14">
      <c r="A532">
        <v>530</v>
      </c>
      <c r="B532">
        <v>16.98841884542467</v>
      </c>
      <c r="C532">
        <v>2483.268915558649</v>
      </c>
      <c r="D532">
        <v>0.4124188869123987</v>
      </c>
      <c r="E532">
        <v>244.4144486130326</v>
      </c>
      <c r="F532">
        <v>14.5453548359712</v>
      </c>
      <c r="G532">
        <v>41610.05825920893</v>
      </c>
      <c r="H532">
        <v>0.429234448038242</v>
      </c>
      <c r="I532">
        <v>0.1803335917748157</v>
      </c>
      <c r="J532">
        <v>20.44542320365842</v>
      </c>
      <c r="K532">
        <v>2.852844314864444</v>
      </c>
      <c r="L532">
        <v>924.8185469388595</v>
      </c>
      <c r="M532">
        <v>394.3321396351735</v>
      </c>
      <c r="N532">
        <v>359.698510917688</v>
      </c>
    </row>
    <row r="533" spans="1:14">
      <c r="A533">
        <v>531</v>
      </c>
      <c r="B533">
        <v>16.98382046338502</v>
      </c>
      <c r="C533">
        <v>2481.864884098019</v>
      </c>
      <c r="D533">
        <v>0.4123269176607091</v>
      </c>
      <c r="E533">
        <v>244.3048364991449</v>
      </c>
      <c r="F533">
        <v>14.55385558509651</v>
      </c>
      <c r="G533">
        <v>41611.40940910271</v>
      </c>
      <c r="H533">
        <v>0.4291882954202291</v>
      </c>
      <c r="I533">
        <v>0.1803142017481901</v>
      </c>
      <c r="J533">
        <v>20.44261979312247</v>
      </c>
      <c r="K533">
        <v>2.852844314864444</v>
      </c>
      <c r="L533">
        <v>924.8185469388595</v>
      </c>
      <c r="M533">
        <v>394.374544008277</v>
      </c>
      <c r="N533">
        <v>359.7700791961361</v>
      </c>
    </row>
    <row r="534" spans="1:14">
      <c r="A534">
        <v>532</v>
      </c>
      <c r="B534">
        <v>16.98268004926087</v>
      </c>
      <c r="C534">
        <v>2481.414889368606</v>
      </c>
      <c r="D534">
        <v>0.4123541068594941</v>
      </c>
      <c r="E534">
        <v>244.2685738911768</v>
      </c>
      <c r="F534">
        <v>14.55707540453296</v>
      </c>
      <c r="G534">
        <v>41614.29050827222</v>
      </c>
      <c r="H534">
        <v>0.4290908375223678</v>
      </c>
      <c r="I534">
        <v>0.1802732569152475</v>
      </c>
      <c r="J534">
        <v>20.44184019004079</v>
      </c>
      <c r="K534">
        <v>2.852844314864444</v>
      </c>
      <c r="L534">
        <v>924.8185469388595</v>
      </c>
      <c r="M534">
        <v>394.4641169160811</v>
      </c>
      <c r="N534">
        <v>359.7170904444959</v>
      </c>
    </row>
    <row r="535" spans="1:14">
      <c r="A535">
        <v>533</v>
      </c>
      <c r="B535">
        <v>16.97787173364052</v>
      </c>
      <c r="C535">
        <v>2480.537170230971</v>
      </c>
      <c r="D535">
        <v>0.4123182944344203</v>
      </c>
      <c r="E535">
        <v>244.1911533719781</v>
      </c>
      <c r="F535">
        <v>14.56238638229506</v>
      </c>
      <c r="G535">
        <v>41615.08461642941</v>
      </c>
      <c r="H535">
        <v>0.4290937724038094</v>
      </c>
      <c r="I535">
        <v>0.1802744899423594</v>
      </c>
      <c r="J535">
        <v>20.44100691080414</v>
      </c>
      <c r="K535">
        <v>2.852844314864444</v>
      </c>
      <c r="L535">
        <v>924.8185469388595</v>
      </c>
      <c r="M535">
        <v>394.4614188918023</v>
      </c>
      <c r="N535">
        <v>359.7825967038232</v>
      </c>
    </row>
    <row r="536" spans="1:14">
      <c r="A536">
        <v>534</v>
      </c>
      <c r="B536">
        <v>16.96781407833153</v>
      </c>
      <c r="C536">
        <v>2478.860422807623</v>
      </c>
      <c r="D536">
        <v>0.4123436620810079</v>
      </c>
      <c r="E536">
        <v>244.0509299310911</v>
      </c>
      <c r="F536">
        <v>14.57261886004163</v>
      </c>
      <c r="G536">
        <v>41616.97949696726</v>
      </c>
      <c r="H536">
        <v>0.4290447654946822</v>
      </c>
      <c r="I536">
        <v>0.180253900746909</v>
      </c>
      <c r="J536">
        <v>20.43901315611397</v>
      </c>
      <c r="K536">
        <v>2.852844314864444</v>
      </c>
      <c r="L536">
        <v>924.8185469388595</v>
      </c>
      <c r="M536">
        <v>394.5064755769422</v>
      </c>
      <c r="N536">
        <v>359.8911972767086</v>
      </c>
    </row>
    <row r="537" spans="1:14">
      <c r="A537">
        <v>535</v>
      </c>
      <c r="B537">
        <v>16.98641619995072</v>
      </c>
      <c r="C537">
        <v>2481.599516234189</v>
      </c>
      <c r="D537">
        <v>0.4123653673911282</v>
      </c>
      <c r="E537">
        <v>244.2868175113873</v>
      </c>
      <c r="F537">
        <v>14.55637708971122</v>
      </c>
      <c r="G537">
        <v>41616.19988723264</v>
      </c>
      <c r="H537">
        <v>0.4291378066065243</v>
      </c>
      <c r="I537">
        <v>0.1802929899625065</v>
      </c>
      <c r="J537">
        <v>20.44185215932422</v>
      </c>
      <c r="K537">
        <v>2.852844314864444</v>
      </c>
      <c r="L537">
        <v>924.8185469388595</v>
      </c>
      <c r="M537">
        <v>394.4209428633209</v>
      </c>
      <c r="N537">
        <v>359.6931606449329</v>
      </c>
    </row>
    <row r="538" spans="1:14">
      <c r="A538">
        <v>536</v>
      </c>
      <c r="B538">
        <v>16.99064842010138</v>
      </c>
      <c r="C538">
        <v>2481.980169862632</v>
      </c>
      <c r="D538">
        <v>0.4122541333202994</v>
      </c>
      <c r="E538">
        <v>244.3064759312545</v>
      </c>
      <c r="F538">
        <v>14.55380201458257</v>
      </c>
      <c r="G538">
        <v>41614.49919193458</v>
      </c>
      <c r="H538">
        <v>0.4292229680820379</v>
      </c>
      <c r="I538">
        <v>0.180328768718919</v>
      </c>
      <c r="J538">
        <v>20.44337880192544</v>
      </c>
      <c r="K538">
        <v>2.852844314864444</v>
      </c>
      <c r="L538">
        <v>924.8185469388595</v>
      </c>
      <c r="M538">
        <v>394.3426864046378</v>
      </c>
      <c r="N538">
        <v>359.6967656837754</v>
      </c>
    </row>
    <row r="539" spans="1:14">
      <c r="A539">
        <v>537</v>
      </c>
      <c r="B539">
        <v>16.9969263198263</v>
      </c>
      <c r="C539">
        <v>2482.544149584969</v>
      </c>
      <c r="D539">
        <v>0.4122452755524591</v>
      </c>
      <c r="E539">
        <v>244.3608099615782</v>
      </c>
      <c r="F539">
        <v>14.55065791855419</v>
      </c>
      <c r="G539">
        <v>41615.3045759708</v>
      </c>
      <c r="H539">
        <v>0.4292557274438226</v>
      </c>
      <c r="I539">
        <v>0.1803425318579258</v>
      </c>
      <c r="J539">
        <v>20.44344069679069</v>
      </c>
      <c r="K539">
        <v>2.852844314864444</v>
      </c>
      <c r="L539">
        <v>924.8185469388595</v>
      </c>
      <c r="M539">
        <v>394.3125914894028</v>
      </c>
      <c r="N539">
        <v>359.6581553205372</v>
      </c>
    </row>
    <row r="540" spans="1:14">
      <c r="A540">
        <v>538</v>
      </c>
      <c r="B540">
        <v>17.00179023948989</v>
      </c>
      <c r="C540">
        <v>2483.191060095624</v>
      </c>
      <c r="D540">
        <v>0.4122968665078007</v>
      </c>
      <c r="E540">
        <v>244.4036928885742</v>
      </c>
      <c r="F540">
        <v>14.54739431947618</v>
      </c>
      <c r="G540">
        <v>41617.92224295126</v>
      </c>
      <c r="H540">
        <v>0.4292020163923231</v>
      </c>
      <c r="I540">
        <v>0.1803199663185588</v>
      </c>
      <c r="J540">
        <v>20.44510066816547</v>
      </c>
      <c r="K540">
        <v>2.852844314864444</v>
      </c>
      <c r="L540">
        <v>924.8185469388595</v>
      </c>
      <c r="M540">
        <v>394.3619364204593</v>
      </c>
      <c r="N540">
        <v>359.4950744423699</v>
      </c>
    </row>
    <row r="541" spans="1:14">
      <c r="A541">
        <v>539</v>
      </c>
      <c r="B541">
        <v>16.9946343137076</v>
      </c>
      <c r="C541">
        <v>2482.251474779507</v>
      </c>
      <c r="D541">
        <v>0.4123900544135628</v>
      </c>
      <c r="E541">
        <v>244.3228931352956</v>
      </c>
      <c r="F541">
        <v>14.55295526275575</v>
      </c>
      <c r="G541">
        <v>41618.19252608431</v>
      </c>
      <c r="H541">
        <v>0.4291370704476821</v>
      </c>
      <c r="I541">
        <v>0.1802926806812529</v>
      </c>
      <c r="J541">
        <v>20.44408993985313</v>
      </c>
      <c r="K541">
        <v>2.852844314864444</v>
      </c>
      <c r="L541">
        <v>924.8185469388595</v>
      </c>
      <c r="M541">
        <v>394.421619468733</v>
      </c>
      <c r="N541">
        <v>359.5301070279694</v>
      </c>
    </row>
    <row r="542" spans="1:14">
      <c r="A542">
        <v>540</v>
      </c>
      <c r="B542">
        <v>17.00821003204962</v>
      </c>
      <c r="C542">
        <v>2483.914127810977</v>
      </c>
      <c r="D542">
        <v>0.4122593669210551</v>
      </c>
      <c r="E542">
        <v>244.4507448502033</v>
      </c>
      <c r="F542">
        <v>14.5427418224358</v>
      </c>
      <c r="G542">
        <v>41615.8469390447</v>
      </c>
      <c r="H542">
        <v>0.429302171939793</v>
      </c>
      <c r="I542">
        <v>0.1803620445107774</v>
      </c>
      <c r="J542">
        <v>20.44722228064003</v>
      </c>
      <c r="K542">
        <v>2.852844314864444</v>
      </c>
      <c r="L542">
        <v>924.8185469388595</v>
      </c>
      <c r="M542">
        <v>394.269932377095</v>
      </c>
      <c r="N542">
        <v>359.4535732363487</v>
      </c>
    </row>
    <row r="543" spans="1:14">
      <c r="A543">
        <v>541</v>
      </c>
      <c r="B543">
        <v>16.99833458346707</v>
      </c>
      <c r="C543">
        <v>2482.429911009859</v>
      </c>
      <c r="D543">
        <v>0.4122907863662831</v>
      </c>
      <c r="E543">
        <v>244.3420239932808</v>
      </c>
      <c r="F543">
        <v>14.55196969137893</v>
      </c>
      <c r="G543">
        <v>41618.49285130895</v>
      </c>
      <c r="H543">
        <v>0.4291729115256103</v>
      </c>
      <c r="I543">
        <v>0.1803077385368035</v>
      </c>
      <c r="J543">
        <v>20.44387377181063</v>
      </c>
      <c r="K543">
        <v>2.852844314864444</v>
      </c>
      <c r="L543">
        <v>924.8185469388595</v>
      </c>
      <c r="M543">
        <v>394.3886805398768</v>
      </c>
      <c r="N543">
        <v>359.5331511646683</v>
      </c>
    </row>
    <row r="544" spans="1:14">
      <c r="A544">
        <v>542</v>
      </c>
      <c r="B544">
        <v>17.00760651052048</v>
      </c>
      <c r="C544">
        <v>2484.141580348827</v>
      </c>
      <c r="D544">
        <v>0.4122641503752058</v>
      </c>
      <c r="E544">
        <v>244.4694238257659</v>
      </c>
      <c r="F544">
        <v>14.54173597220457</v>
      </c>
      <c r="G544">
        <v>41617.46515734827</v>
      </c>
      <c r="H544">
        <v>0.4292687505806362</v>
      </c>
      <c r="I544">
        <v>0.1803480032478585</v>
      </c>
      <c r="J544">
        <v>20.44747001783441</v>
      </c>
      <c r="K544">
        <v>2.852844314864444</v>
      </c>
      <c r="L544">
        <v>924.8185469388595</v>
      </c>
      <c r="M544">
        <v>394.3006288510338</v>
      </c>
      <c r="N544">
        <v>359.4281712379985</v>
      </c>
    </row>
    <row r="545" spans="1:14">
      <c r="A545">
        <v>543</v>
      </c>
      <c r="B545">
        <v>17.00132813785308</v>
      </c>
      <c r="C545">
        <v>2483.185275952357</v>
      </c>
      <c r="D545">
        <v>0.4122449724073625</v>
      </c>
      <c r="E545">
        <v>244.4041745611001</v>
      </c>
      <c r="F545">
        <v>14.54782722581978</v>
      </c>
      <c r="G545">
        <v>41619.90392784198</v>
      </c>
      <c r="H545">
        <v>0.4292017609780858</v>
      </c>
      <c r="I545">
        <v>0.180319859011778</v>
      </c>
      <c r="J545">
        <v>20.44500148591467</v>
      </c>
      <c r="K545">
        <v>2.852844314864444</v>
      </c>
      <c r="L545">
        <v>924.8185469388595</v>
      </c>
      <c r="M545">
        <v>394.3621711018194</v>
      </c>
      <c r="N545">
        <v>359.5066019998364</v>
      </c>
    </row>
    <row r="546" spans="1:14">
      <c r="A546">
        <v>544</v>
      </c>
      <c r="B546">
        <v>16.97265981846952</v>
      </c>
      <c r="C546">
        <v>2477.670796716224</v>
      </c>
      <c r="D546">
        <v>0.4122277256065028</v>
      </c>
      <c r="E546">
        <v>243.9402012782392</v>
      </c>
      <c r="F546">
        <v>14.58018807574264</v>
      </c>
      <c r="G546">
        <v>41619.81561112833</v>
      </c>
      <c r="H546">
        <v>0.4291856157163472</v>
      </c>
      <c r="I546">
        <v>0.1803130759284239</v>
      </c>
      <c r="J546">
        <v>20.43839931516848</v>
      </c>
      <c r="K546">
        <v>2.852844314864444</v>
      </c>
      <c r="L546">
        <v>924.8185469388595</v>
      </c>
      <c r="M546">
        <v>394.3770063624614</v>
      </c>
      <c r="N546">
        <v>359.9496054457159</v>
      </c>
    </row>
    <row r="547" spans="1:14">
      <c r="A547">
        <v>545</v>
      </c>
      <c r="B547">
        <v>16.99277986417649</v>
      </c>
      <c r="C547">
        <v>2482.183132243353</v>
      </c>
      <c r="D547">
        <v>0.4122448354902741</v>
      </c>
      <c r="E547">
        <v>244.3146462785814</v>
      </c>
      <c r="F547">
        <v>14.55304252521513</v>
      </c>
      <c r="G547">
        <v>41616.63655715142</v>
      </c>
      <c r="H547">
        <v>0.4291798968824021</v>
      </c>
      <c r="I547">
        <v>0.1803106732837369</v>
      </c>
      <c r="J547">
        <v>20.44423178579748</v>
      </c>
      <c r="K547">
        <v>2.852844314864444</v>
      </c>
      <c r="L547">
        <v>924.8185469388595</v>
      </c>
      <c r="M547">
        <v>394.3822614469304</v>
      </c>
      <c r="N547">
        <v>359.6124430219333</v>
      </c>
    </row>
    <row r="548" spans="1:14">
      <c r="A548">
        <v>546</v>
      </c>
      <c r="B548">
        <v>17.01892607343851</v>
      </c>
      <c r="C548">
        <v>2483.816171815444</v>
      </c>
      <c r="D548">
        <v>0.4118905437796481</v>
      </c>
      <c r="E548">
        <v>244.4652700633057</v>
      </c>
      <c r="F548">
        <v>14.54796958449895</v>
      </c>
      <c r="G548">
        <v>41638.9674414484</v>
      </c>
      <c r="H548">
        <v>0.4293017825282125</v>
      </c>
      <c r="I548">
        <v>0.1803618809079042</v>
      </c>
      <c r="J548">
        <v>20.44450036581137</v>
      </c>
      <c r="K548">
        <v>2.852844314864444</v>
      </c>
      <c r="L548">
        <v>924.8185469388595</v>
      </c>
      <c r="M548">
        <v>394.270290011943</v>
      </c>
      <c r="N548">
        <v>359.3927905799226</v>
      </c>
    </row>
    <row r="549" spans="1:14">
      <c r="A549">
        <v>547</v>
      </c>
      <c r="B549">
        <v>17.0074449623631</v>
      </c>
      <c r="C549">
        <v>2483.432747579214</v>
      </c>
      <c r="D549">
        <v>0.4122064669638767</v>
      </c>
      <c r="E549">
        <v>244.4341821981949</v>
      </c>
      <c r="F549">
        <v>14.54654173621164</v>
      </c>
      <c r="G549">
        <v>41620.71942280456</v>
      </c>
      <c r="H549">
        <v>0.4292050889641956</v>
      </c>
      <c r="I549">
        <v>0.1803212571933343</v>
      </c>
      <c r="J549">
        <v>20.4444231077186</v>
      </c>
      <c r="K549">
        <v>2.852844314864444</v>
      </c>
      <c r="L549">
        <v>924.8185469388595</v>
      </c>
      <c r="M549">
        <v>394.3591132820016</v>
      </c>
      <c r="N549">
        <v>359.4618442589561</v>
      </c>
    </row>
    <row r="550" spans="1:14">
      <c r="A550">
        <v>548</v>
      </c>
      <c r="B550">
        <v>17.03917468408107</v>
      </c>
      <c r="C550">
        <v>2487.839605453049</v>
      </c>
      <c r="D550">
        <v>0.4123929695895407</v>
      </c>
      <c r="E550">
        <v>244.8325303085642</v>
      </c>
      <c r="F550">
        <v>14.52050606293733</v>
      </c>
      <c r="G550">
        <v>41619.38334852625</v>
      </c>
      <c r="H550">
        <v>0.4292166254897097</v>
      </c>
      <c r="I550">
        <v>0.180326104015606</v>
      </c>
      <c r="J550">
        <v>20.44722708196836</v>
      </c>
      <c r="K550">
        <v>2.852844314864444</v>
      </c>
      <c r="L550">
        <v>924.8185469388595</v>
      </c>
      <c r="M550">
        <v>394.3485136600336</v>
      </c>
      <c r="N550">
        <v>359.0472446510017</v>
      </c>
    </row>
    <row r="551" spans="1:14">
      <c r="A551">
        <v>549</v>
      </c>
      <c r="B551">
        <v>16.99682052378047</v>
      </c>
      <c r="C551">
        <v>2482.661915822255</v>
      </c>
      <c r="D551">
        <v>0.4121687997396438</v>
      </c>
      <c r="E551">
        <v>244.3764819221939</v>
      </c>
      <c r="F551">
        <v>14.55067626574003</v>
      </c>
      <c r="G551">
        <v>41618.82282815612</v>
      </c>
      <c r="H551">
        <v>0.4291191385128833</v>
      </c>
      <c r="I551">
        <v>0.1802851469657636</v>
      </c>
      <c r="J551">
        <v>20.44282729665904</v>
      </c>
      <c r="K551">
        <v>2.852844314864444</v>
      </c>
      <c r="L551">
        <v>924.8185469388595</v>
      </c>
      <c r="M551">
        <v>394.4381014713495</v>
      </c>
      <c r="N551">
        <v>359.5699218626291</v>
      </c>
    </row>
    <row r="552" spans="1:14">
      <c r="A552">
        <v>550</v>
      </c>
      <c r="B552">
        <v>17.0108430468672</v>
      </c>
      <c r="C552">
        <v>2483.558661425763</v>
      </c>
      <c r="D552">
        <v>0.412360620186392</v>
      </c>
      <c r="E552">
        <v>244.4396515589189</v>
      </c>
      <c r="F552">
        <v>14.54627283683033</v>
      </c>
      <c r="G552">
        <v>41623.04699007752</v>
      </c>
      <c r="H552">
        <v>0.4291712289605804</v>
      </c>
      <c r="I552">
        <v>0.1803070316434108</v>
      </c>
      <c r="J552">
        <v>20.44483923880792</v>
      </c>
      <c r="K552">
        <v>2.852844314864444</v>
      </c>
      <c r="L552">
        <v>924.8185469388595</v>
      </c>
      <c r="M552">
        <v>394.3902267399882</v>
      </c>
      <c r="N552">
        <v>359.3434070164942</v>
      </c>
    </row>
    <row r="553" spans="1:14">
      <c r="A553">
        <v>551</v>
      </c>
      <c r="B553">
        <v>17.00626295538473</v>
      </c>
      <c r="C553">
        <v>2483.419061194453</v>
      </c>
      <c r="D553">
        <v>0.4122177175217275</v>
      </c>
      <c r="E553">
        <v>244.429200816913</v>
      </c>
      <c r="F553">
        <v>14.5465165648813</v>
      </c>
      <c r="G553">
        <v>41620.19622174713</v>
      </c>
      <c r="H553">
        <v>0.4292336359116182</v>
      </c>
      <c r="I553">
        <v>0.1803332505773379</v>
      </c>
      <c r="J553">
        <v>20.44470621277361</v>
      </c>
      <c r="K553">
        <v>2.852844314864444</v>
      </c>
      <c r="L553">
        <v>924.8185469388595</v>
      </c>
      <c r="M553">
        <v>394.3328857268168</v>
      </c>
      <c r="N553">
        <v>359.4818224597115</v>
      </c>
    </row>
    <row r="554" spans="1:14">
      <c r="A554">
        <v>552</v>
      </c>
      <c r="B554">
        <v>17.02574032093844</v>
      </c>
      <c r="C554">
        <v>2486.539103034406</v>
      </c>
      <c r="D554">
        <v>0.4124027767608006</v>
      </c>
      <c r="E554">
        <v>244.6856826360246</v>
      </c>
      <c r="F554">
        <v>14.5284170553245</v>
      </c>
      <c r="G554">
        <v>41620.95742584569</v>
      </c>
      <c r="H554">
        <v>0.4291961467851436</v>
      </c>
      <c r="I554">
        <v>0.1803175003297504</v>
      </c>
      <c r="J554">
        <v>20.44912600948898</v>
      </c>
      <c r="K554">
        <v>2.852844314864444</v>
      </c>
      <c r="L554">
        <v>924.8185469388595</v>
      </c>
      <c r="M554">
        <v>394.3673296414163</v>
      </c>
      <c r="N554">
        <v>359.1260985818716</v>
      </c>
    </row>
    <row r="555" spans="1:14">
      <c r="A555">
        <v>553</v>
      </c>
      <c r="B555">
        <v>17.00241902777153</v>
      </c>
      <c r="C555">
        <v>2483.128931365581</v>
      </c>
      <c r="D555">
        <v>0.4121913571187003</v>
      </c>
      <c r="E555">
        <v>244.4081310748995</v>
      </c>
      <c r="F555">
        <v>14.54856998314987</v>
      </c>
      <c r="G555">
        <v>41621.95326964559</v>
      </c>
      <c r="H555">
        <v>0.4292077507575126</v>
      </c>
      <c r="I555">
        <v>0.180322375488363</v>
      </c>
      <c r="J555">
        <v>20.44415940572833</v>
      </c>
      <c r="K555">
        <v>2.852844314864444</v>
      </c>
      <c r="L555">
        <v>924.8185469388595</v>
      </c>
      <c r="M555">
        <v>394.3566676074983</v>
      </c>
      <c r="N555">
        <v>359.533075405885</v>
      </c>
    </row>
    <row r="556" spans="1:14">
      <c r="A556">
        <v>554</v>
      </c>
      <c r="B556">
        <v>16.9600574458353</v>
      </c>
      <c r="C556">
        <v>2478.68185987873</v>
      </c>
      <c r="D556">
        <v>0.4120357776899796</v>
      </c>
      <c r="E556">
        <v>244.0105664831872</v>
      </c>
      <c r="F556">
        <v>14.57449656700493</v>
      </c>
      <c r="G556">
        <v>41621.08371433288</v>
      </c>
      <c r="H556">
        <v>0.4290286288564564</v>
      </c>
      <c r="I556">
        <v>0.1802471212865378</v>
      </c>
      <c r="J556">
        <v>20.44107564312386</v>
      </c>
      <c r="K556">
        <v>2.852844314864444</v>
      </c>
      <c r="L556">
        <v>924.8185469388595</v>
      </c>
      <c r="M556">
        <v>394.5213137668571</v>
      </c>
      <c r="N556">
        <v>359.9806812508161</v>
      </c>
    </row>
    <row r="557" spans="1:14">
      <c r="A557">
        <v>555</v>
      </c>
      <c r="B557">
        <v>16.99806502606802</v>
      </c>
      <c r="C557">
        <v>2482.433198272061</v>
      </c>
      <c r="D557">
        <v>0.4123069179635611</v>
      </c>
      <c r="E557">
        <v>244.3448623900443</v>
      </c>
      <c r="F557">
        <v>14.55256698791657</v>
      </c>
      <c r="G557">
        <v>41621.55402109727</v>
      </c>
      <c r="H557">
        <v>0.4291360266937115</v>
      </c>
      <c r="I557">
        <v>0.1802922421705432</v>
      </c>
      <c r="J557">
        <v>20.44383980379524</v>
      </c>
      <c r="K557">
        <v>2.852844314864444</v>
      </c>
      <c r="L557">
        <v>924.8185469388595</v>
      </c>
      <c r="M557">
        <v>394.4225787895681</v>
      </c>
      <c r="N557">
        <v>359.5154266829356</v>
      </c>
    </row>
    <row r="558" spans="1:14">
      <c r="A558">
        <v>556</v>
      </c>
      <c r="B558">
        <v>16.98666791573518</v>
      </c>
      <c r="C558">
        <v>2483.263689566927</v>
      </c>
      <c r="D558">
        <v>0.4122422484514156</v>
      </c>
      <c r="E558">
        <v>244.3731513878578</v>
      </c>
      <c r="F558">
        <v>14.54661737131812</v>
      </c>
      <c r="G558">
        <v>41616.17664776859</v>
      </c>
      <c r="H558">
        <v>0.4293039792679246</v>
      </c>
      <c r="I558">
        <v>0.1803628038206953</v>
      </c>
      <c r="J558">
        <v>20.44878322523233</v>
      </c>
      <c r="K558">
        <v>2.852844314864444</v>
      </c>
      <c r="L558">
        <v>924.8185469388595</v>
      </c>
      <c r="M558">
        <v>394.2682725389058</v>
      </c>
      <c r="N558">
        <v>359.672935774983</v>
      </c>
    </row>
    <row r="559" spans="1:14">
      <c r="A559">
        <v>557</v>
      </c>
      <c r="B559">
        <v>17.00537667068461</v>
      </c>
      <c r="C559">
        <v>2483.768561697323</v>
      </c>
      <c r="D559">
        <v>0.4123252397229818</v>
      </c>
      <c r="E559">
        <v>244.4517837409381</v>
      </c>
      <c r="F559">
        <v>14.54450779155195</v>
      </c>
      <c r="G559">
        <v>41620.38559536998</v>
      </c>
      <c r="H559">
        <v>0.429191823870357</v>
      </c>
      <c r="I559">
        <v>0.1803156841503782</v>
      </c>
      <c r="J559">
        <v>20.44589214793293</v>
      </c>
      <c r="K559">
        <v>2.852844314864444</v>
      </c>
      <c r="L559">
        <v>924.8185469388595</v>
      </c>
      <c r="M559">
        <v>394.3713017962104</v>
      </c>
      <c r="N559">
        <v>359.4259954555044</v>
      </c>
    </row>
    <row r="560" spans="1:14">
      <c r="A560">
        <v>558</v>
      </c>
      <c r="B560">
        <v>17.00571417683705</v>
      </c>
      <c r="C560">
        <v>2482.734914292137</v>
      </c>
      <c r="D560">
        <v>0.4123737757718107</v>
      </c>
      <c r="E560">
        <v>244.3627992457226</v>
      </c>
      <c r="F560">
        <v>14.55051044317083</v>
      </c>
      <c r="G560">
        <v>41620.12379539812</v>
      </c>
      <c r="H560">
        <v>0.4292405052237294</v>
      </c>
      <c r="I560">
        <v>0.1803361365706026</v>
      </c>
      <c r="J560">
        <v>20.44469247689169</v>
      </c>
      <c r="K560">
        <v>2.852844314864444</v>
      </c>
      <c r="L560">
        <v>924.8185469388595</v>
      </c>
      <c r="M560">
        <v>394.3265750556795</v>
      </c>
      <c r="N560">
        <v>359.4599388705313</v>
      </c>
    </row>
    <row r="561" spans="1:14">
      <c r="A561">
        <v>559</v>
      </c>
      <c r="B561">
        <v>17.01010319958218</v>
      </c>
      <c r="C561">
        <v>2484.435263595169</v>
      </c>
      <c r="D561">
        <v>0.4123377357619974</v>
      </c>
      <c r="E561">
        <v>244.5173614894704</v>
      </c>
      <c r="F561">
        <v>14.540614333629</v>
      </c>
      <c r="G561">
        <v>41620.4332089435</v>
      </c>
      <c r="H561">
        <v>0.4292062726062172</v>
      </c>
      <c r="I561">
        <v>0.1803217544749903</v>
      </c>
      <c r="J561">
        <v>20.44589475278039</v>
      </c>
      <c r="K561">
        <v>2.852844314864444</v>
      </c>
      <c r="L561">
        <v>924.8185469388595</v>
      </c>
      <c r="M561">
        <v>394.3580257396044</v>
      </c>
      <c r="N561">
        <v>359.3928426015073</v>
      </c>
    </row>
    <row r="562" spans="1:14">
      <c r="A562">
        <v>560</v>
      </c>
      <c r="B562">
        <v>17.00415871574494</v>
      </c>
      <c r="C562">
        <v>2483.783602792561</v>
      </c>
      <c r="D562">
        <v>0.4121914317936756</v>
      </c>
      <c r="E562">
        <v>244.4346251974411</v>
      </c>
      <c r="F562">
        <v>14.54525985781964</v>
      </c>
      <c r="G562">
        <v>41624.55906575158</v>
      </c>
      <c r="H562">
        <v>0.4293174418204959</v>
      </c>
      <c r="I562">
        <v>0.1803684598216773</v>
      </c>
      <c r="J562">
        <v>20.4477877878749</v>
      </c>
      <c r="K562">
        <v>2.852844314864444</v>
      </c>
      <c r="L562">
        <v>924.8185469388595</v>
      </c>
      <c r="M562">
        <v>394.2559090595092</v>
      </c>
      <c r="N562">
        <v>359.5188354497955</v>
      </c>
    </row>
    <row r="563" spans="1:14">
      <c r="A563">
        <v>561</v>
      </c>
      <c r="B563">
        <v>17.0168937016882</v>
      </c>
      <c r="C563">
        <v>2485.88325894421</v>
      </c>
      <c r="D563">
        <v>0.4122827603916649</v>
      </c>
      <c r="E563">
        <v>244.6426660079356</v>
      </c>
      <c r="F563">
        <v>14.53248607245727</v>
      </c>
      <c r="G563">
        <v>41622.13087605589</v>
      </c>
      <c r="H563">
        <v>0.4291732473099786</v>
      </c>
      <c r="I563">
        <v>0.1803078796093606</v>
      </c>
      <c r="J563">
        <v>20.447288381707</v>
      </c>
      <c r="K563">
        <v>2.852844314864444</v>
      </c>
      <c r="L563">
        <v>924.8185469388595</v>
      </c>
      <c r="M563">
        <v>394.3883719708884</v>
      </c>
      <c r="N563">
        <v>359.2829527144716</v>
      </c>
    </row>
    <row r="564" spans="1:14">
      <c r="A564">
        <v>562</v>
      </c>
      <c r="B564">
        <v>17.03563618914327</v>
      </c>
      <c r="C564">
        <v>2490.367134764279</v>
      </c>
      <c r="D564">
        <v>0.4122158341230228</v>
      </c>
      <c r="E564">
        <v>245.0146844666277</v>
      </c>
      <c r="F564">
        <v>14.50894099988299</v>
      </c>
      <c r="G564">
        <v>41635.18285201817</v>
      </c>
      <c r="H564">
        <v>0.4291774939709257</v>
      </c>
      <c r="I564">
        <v>0.1803096637523276</v>
      </c>
      <c r="J564">
        <v>20.45360722083002</v>
      </c>
      <c r="K564">
        <v>2.852844314864444</v>
      </c>
      <c r="L564">
        <v>924.8185469388595</v>
      </c>
      <c r="M564">
        <v>394.3844695442226</v>
      </c>
      <c r="N564">
        <v>358.9790479217612</v>
      </c>
    </row>
    <row r="565" spans="1:14">
      <c r="A565">
        <v>563</v>
      </c>
      <c r="B565">
        <v>17.0142562437853</v>
      </c>
      <c r="C565">
        <v>2485.74053436966</v>
      </c>
      <c r="D565">
        <v>0.4123482268033675</v>
      </c>
      <c r="E565">
        <v>244.6225411718768</v>
      </c>
      <c r="F565">
        <v>14.53292229645308</v>
      </c>
      <c r="G565">
        <v>41620.15126960906</v>
      </c>
      <c r="H565">
        <v>0.4292024246287811</v>
      </c>
      <c r="I565">
        <v>0.180320137830298</v>
      </c>
      <c r="J565">
        <v>20.4480101153007</v>
      </c>
      <c r="K565">
        <v>2.852844314864444</v>
      </c>
      <c r="L565">
        <v>924.8185469388595</v>
      </c>
      <c r="M565">
        <v>394.3615613225779</v>
      </c>
      <c r="N565">
        <v>359.3148475532213</v>
      </c>
    </row>
    <row r="566" spans="1:14">
      <c r="A566">
        <v>564</v>
      </c>
      <c r="B566">
        <v>17.0032612690563</v>
      </c>
      <c r="C566">
        <v>2483.633200304394</v>
      </c>
      <c r="D566">
        <v>0.4123465686718649</v>
      </c>
      <c r="E566">
        <v>244.432329767229</v>
      </c>
      <c r="F566">
        <v>14.54529441344418</v>
      </c>
      <c r="G566">
        <v>41620.35542619697</v>
      </c>
      <c r="H566">
        <v>0.4292281755626882</v>
      </c>
      <c r="I566">
        <v>0.1803309565295526</v>
      </c>
      <c r="J566">
        <v>20.44662436630114</v>
      </c>
      <c r="K566">
        <v>2.852844314864444</v>
      </c>
      <c r="L566">
        <v>924.8185469388595</v>
      </c>
      <c r="M566">
        <v>394.3379021616033</v>
      </c>
      <c r="N566">
        <v>359.4690237940791</v>
      </c>
    </row>
    <row r="567" spans="1:14">
      <c r="A567">
        <v>565</v>
      </c>
      <c r="B567">
        <v>17.02111211983339</v>
      </c>
      <c r="C567">
        <v>2486.478533610285</v>
      </c>
      <c r="D567">
        <v>0.4123834595215647</v>
      </c>
      <c r="E567">
        <v>244.693252690528</v>
      </c>
      <c r="F567">
        <v>14.52795061184347</v>
      </c>
      <c r="G567">
        <v>41616.87786673137</v>
      </c>
      <c r="H567">
        <v>0.4292449484694124</v>
      </c>
      <c r="I567">
        <v>0.1803380033044047</v>
      </c>
      <c r="J567">
        <v>20.44793634074178</v>
      </c>
      <c r="K567">
        <v>2.852844314864444</v>
      </c>
      <c r="L567">
        <v>924.8185469388595</v>
      </c>
      <c r="M567">
        <v>394.3224932607545</v>
      </c>
      <c r="N567">
        <v>359.2571084447909</v>
      </c>
    </row>
    <row r="568" spans="1:14">
      <c r="A568">
        <v>566</v>
      </c>
      <c r="B568">
        <v>17.0105521678502</v>
      </c>
      <c r="C568">
        <v>2483.899788095867</v>
      </c>
      <c r="D568">
        <v>0.4123931311959097</v>
      </c>
      <c r="E568">
        <v>244.4747671256908</v>
      </c>
      <c r="F568">
        <v>14.54415461622391</v>
      </c>
      <c r="G568">
        <v>41622.44833787721</v>
      </c>
      <c r="H568">
        <v>0.4291623325802299</v>
      </c>
      <c r="I568">
        <v>0.1803032940211632</v>
      </c>
      <c r="J568">
        <v>20.44511410820975</v>
      </c>
      <c r="K568">
        <v>2.852844314864444</v>
      </c>
      <c r="L568">
        <v>924.8185469388595</v>
      </c>
      <c r="M568">
        <v>394.3984023071269</v>
      </c>
      <c r="N568">
        <v>359.3697433158712</v>
      </c>
    </row>
    <row r="569" spans="1:14">
      <c r="A569">
        <v>567</v>
      </c>
      <c r="B569">
        <v>17.015076175645</v>
      </c>
      <c r="C569">
        <v>2485.707721568578</v>
      </c>
      <c r="D569">
        <v>0.4123439228405802</v>
      </c>
      <c r="E569">
        <v>244.6212939752231</v>
      </c>
      <c r="F569">
        <v>14.53287660986551</v>
      </c>
      <c r="G569">
        <v>41618.97041082517</v>
      </c>
      <c r="H569">
        <v>0.4292581585037133</v>
      </c>
      <c r="I569">
        <v>0.1803435532152841</v>
      </c>
      <c r="J569">
        <v>20.44783884352266</v>
      </c>
      <c r="K569">
        <v>2.852844314864444</v>
      </c>
      <c r="L569">
        <v>924.8185469388595</v>
      </c>
      <c r="M569">
        <v>394.3103583401746</v>
      </c>
      <c r="N569">
        <v>359.3427236816232</v>
      </c>
    </row>
    <row r="570" spans="1:14">
      <c r="A570">
        <v>568</v>
      </c>
      <c r="B570">
        <v>17.00504782198178</v>
      </c>
      <c r="C570">
        <v>2482.596876953092</v>
      </c>
      <c r="D570">
        <v>0.4123649993830097</v>
      </c>
      <c r="E570">
        <v>244.3670012600574</v>
      </c>
      <c r="F570">
        <v>14.55093424172809</v>
      </c>
      <c r="G570">
        <v>41618.21100986092</v>
      </c>
      <c r="H570">
        <v>0.4292507482269298</v>
      </c>
      <c r="I570">
        <v>0.1803404399473846</v>
      </c>
      <c r="J570">
        <v>20.44329624937586</v>
      </c>
      <c r="K570">
        <v>2.852844314864444</v>
      </c>
      <c r="L570">
        <v>924.8185469388595</v>
      </c>
      <c r="M570">
        <v>394.317165431149</v>
      </c>
      <c r="N570">
        <v>359.5339538272753</v>
      </c>
    </row>
    <row r="571" spans="1:14">
      <c r="A571">
        <v>569</v>
      </c>
      <c r="B571">
        <v>17.01309976871185</v>
      </c>
      <c r="C571">
        <v>2485.159681035007</v>
      </c>
      <c r="D571">
        <v>0.412353242662178</v>
      </c>
      <c r="E571">
        <v>244.5782724067944</v>
      </c>
      <c r="F571">
        <v>14.53632542232254</v>
      </c>
      <c r="G571">
        <v>41620.18289925331</v>
      </c>
      <c r="H571">
        <v>0.4292489536489662</v>
      </c>
      <c r="I571">
        <v>0.1803396859941747</v>
      </c>
      <c r="J571">
        <v>20.44695243396768</v>
      </c>
      <c r="K571">
        <v>2.852844314864444</v>
      </c>
      <c r="L571">
        <v>924.8185469388595</v>
      </c>
      <c r="M571">
        <v>394.3188139684125</v>
      </c>
      <c r="N571">
        <v>359.3769793017604</v>
      </c>
    </row>
    <row r="572" spans="1:14">
      <c r="A572">
        <v>570</v>
      </c>
      <c r="B572">
        <v>17.02928105982214</v>
      </c>
      <c r="C572">
        <v>2486.554824029583</v>
      </c>
      <c r="D572">
        <v>0.4123219606712479</v>
      </c>
      <c r="E572">
        <v>244.698349969358</v>
      </c>
      <c r="F572">
        <v>14.52817270212814</v>
      </c>
      <c r="G572">
        <v>41620.19903295628</v>
      </c>
      <c r="H572">
        <v>0.4293863782100312</v>
      </c>
      <c r="I572">
        <v>0.1803974219583038</v>
      </c>
      <c r="J572">
        <v>20.44820954143063</v>
      </c>
      <c r="K572">
        <v>2.852844314864444</v>
      </c>
      <c r="L572">
        <v>924.8185469388595</v>
      </c>
      <c r="M572">
        <v>394.1926127364242</v>
      </c>
      <c r="N572">
        <v>359.2721614948758</v>
      </c>
    </row>
    <row r="573" spans="1:14">
      <c r="A573">
        <v>571</v>
      </c>
      <c r="B573">
        <v>16.99437720301087</v>
      </c>
      <c r="C573">
        <v>2482.08216298251</v>
      </c>
      <c r="D573">
        <v>0.4123298944533733</v>
      </c>
      <c r="E573">
        <v>244.3133221347451</v>
      </c>
      <c r="F573">
        <v>14.55432373832993</v>
      </c>
      <c r="G573">
        <v>41620.05788969628</v>
      </c>
      <c r="H573">
        <v>0.4291784487522223</v>
      </c>
      <c r="I573">
        <v>0.1803100648830881</v>
      </c>
      <c r="J573">
        <v>20.44364614030156</v>
      </c>
      <c r="K573">
        <v>2.852844314864444</v>
      </c>
      <c r="L573">
        <v>924.8185469388595</v>
      </c>
      <c r="M573">
        <v>394.383592168121</v>
      </c>
      <c r="N573">
        <v>359.5908662576432</v>
      </c>
    </row>
    <row r="574" spans="1:14">
      <c r="A574">
        <v>572</v>
      </c>
      <c r="B574">
        <v>17.01225230905737</v>
      </c>
      <c r="C574">
        <v>2486.708885836261</v>
      </c>
      <c r="D574">
        <v>0.4123001674868175</v>
      </c>
      <c r="E574">
        <v>244.683208626349</v>
      </c>
      <c r="F574">
        <v>14.52696904263963</v>
      </c>
      <c r="G574">
        <v>41618.6892045335</v>
      </c>
      <c r="H574">
        <v>0.4292214517382646</v>
      </c>
      <c r="I574">
        <v>0.1803281316598006</v>
      </c>
      <c r="J574">
        <v>20.45120604562727</v>
      </c>
      <c r="K574">
        <v>2.852844314864444</v>
      </c>
      <c r="L574">
        <v>924.8185469388595</v>
      </c>
      <c r="M574">
        <v>394.344079529502</v>
      </c>
      <c r="N574">
        <v>359.3022331909892</v>
      </c>
    </row>
    <row r="575" spans="1:14">
      <c r="A575">
        <v>573</v>
      </c>
      <c r="B575">
        <v>17.01234551399983</v>
      </c>
      <c r="C575">
        <v>2485.350434398076</v>
      </c>
      <c r="D575">
        <v>0.4124136616252957</v>
      </c>
      <c r="E575">
        <v>244.5913497565799</v>
      </c>
      <c r="F575">
        <v>14.53521993905405</v>
      </c>
      <c r="G575">
        <v>41620.23357853211</v>
      </c>
      <c r="H575">
        <v>0.4292184066315259</v>
      </c>
      <c r="I575">
        <v>0.1803268523239085</v>
      </c>
      <c r="J575">
        <v>20.44740686016909</v>
      </c>
      <c r="K575">
        <v>2.852844314864444</v>
      </c>
      <c r="L575">
        <v>924.8185469388595</v>
      </c>
      <c r="M575">
        <v>394.346877218965</v>
      </c>
      <c r="N575">
        <v>359.3330112433297</v>
      </c>
    </row>
    <row r="576" spans="1:14">
      <c r="A576">
        <v>574</v>
      </c>
      <c r="B576">
        <v>17.01492271052807</v>
      </c>
      <c r="C576">
        <v>2485.425119706962</v>
      </c>
      <c r="D576">
        <v>0.4123255698890483</v>
      </c>
      <c r="E576">
        <v>244.6107201163873</v>
      </c>
      <c r="F576">
        <v>14.53443226397416</v>
      </c>
      <c r="G576">
        <v>41618.4892984544</v>
      </c>
      <c r="H576">
        <v>0.4292870685873361</v>
      </c>
      <c r="I576">
        <v>0.1803556991631269</v>
      </c>
      <c r="J576">
        <v>20.44629114422085</v>
      </c>
      <c r="K576">
        <v>2.852844314864444</v>
      </c>
      <c r="L576">
        <v>924.8185469388595</v>
      </c>
      <c r="M576">
        <v>394.2838037424059</v>
      </c>
      <c r="N576">
        <v>359.4053301345702</v>
      </c>
    </row>
    <row r="577" spans="1:14">
      <c r="A577">
        <v>575</v>
      </c>
      <c r="B577">
        <v>17.02267311040869</v>
      </c>
      <c r="C577">
        <v>2486.763382369935</v>
      </c>
      <c r="D577">
        <v>0.4123269917887713</v>
      </c>
      <c r="E577">
        <v>244.7044755935839</v>
      </c>
      <c r="F577">
        <v>14.5264459373266</v>
      </c>
      <c r="G577">
        <v>41617.6708651736</v>
      </c>
      <c r="H577">
        <v>0.429327596657805</v>
      </c>
      <c r="I577">
        <v>0.1803727261574624</v>
      </c>
      <c r="J577">
        <v>20.44966759463417</v>
      </c>
      <c r="K577">
        <v>2.852844314864444</v>
      </c>
      <c r="L577">
        <v>924.8185469388595</v>
      </c>
      <c r="M577">
        <v>394.2465837688779</v>
      </c>
      <c r="N577">
        <v>359.2742599775848</v>
      </c>
    </row>
    <row r="578" spans="1:14">
      <c r="A578">
        <v>576</v>
      </c>
      <c r="B578">
        <v>17.00941198251125</v>
      </c>
      <c r="C578">
        <v>2484.373268013433</v>
      </c>
      <c r="D578">
        <v>0.4123215856871835</v>
      </c>
      <c r="E578">
        <v>244.4949219748912</v>
      </c>
      <c r="F578">
        <v>14.54058629147413</v>
      </c>
      <c r="G578">
        <v>41618.49096689479</v>
      </c>
      <c r="H578">
        <v>0.4293118179412144</v>
      </c>
      <c r="I578">
        <v>0.1803660970701433</v>
      </c>
      <c r="J578">
        <v>20.44738718194137</v>
      </c>
      <c r="K578">
        <v>2.852844314864444</v>
      </c>
      <c r="L578">
        <v>924.8185469388595</v>
      </c>
      <c r="M578">
        <v>394.2610737150011</v>
      </c>
      <c r="N578">
        <v>359.4378639519322</v>
      </c>
    </row>
    <row r="579" spans="1:14">
      <c r="A579">
        <v>577</v>
      </c>
      <c r="B579">
        <v>17.010664686922</v>
      </c>
      <c r="C579">
        <v>2485.178329738086</v>
      </c>
      <c r="D579">
        <v>0.4123184008058142</v>
      </c>
      <c r="E579">
        <v>244.5768017467971</v>
      </c>
      <c r="F579">
        <v>14.53557489547184</v>
      </c>
      <c r="G579">
        <v>41616.99468035612</v>
      </c>
      <c r="H579">
        <v>0.4292950702001361</v>
      </c>
      <c r="I579">
        <v>0.1803590608680944</v>
      </c>
      <c r="J579">
        <v>20.44728143548844</v>
      </c>
      <c r="K579">
        <v>2.852844314864444</v>
      </c>
      <c r="L579">
        <v>924.8185469388595</v>
      </c>
      <c r="M579">
        <v>394.2764547031346</v>
      </c>
      <c r="N579">
        <v>359.44104892339</v>
      </c>
    </row>
    <row r="580" spans="1:14">
      <c r="A580">
        <v>578</v>
      </c>
      <c r="B580">
        <v>17.01772723812817</v>
      </c>
      <c r="C580">
        <v>2486.099635228655</v>
      </c>
      <c r="D580">
        <v>0.4123414707341951</v>
      </c>
      <c r="E580">
        <v>244.6506938450305</v>
      </c>
      <c r="F580">
        <v>14.5305399559888</v>
      </c>
      <c r="G580">
        <v>41618.74336785128</v>
      </c>
      <c r="H580">
        <v>0.4292801736224288</v>
      </c>
      <c r="I580">
        <v>0.1803528023923933</v>
      </c>
      <c r="J580">
        <v>20.44861615520132</v>
      </c>
      <c r="K580">
        <v>2.852844314864444</v>
      </c>
      <c r="L580">
        <v>924.8185469388595</v>
      </c>
      <c r="M580">
        <v>394.2901366064836</v>
      </c>
      <c r="N580">
        <v>359.3105256462687</v>
      </c>
    </row>
    <row r="581" spans="1:14">
      <c r="A581">
        <v>579</v>
      </c>
      <c r="B581">
        <v>17.02000111637635</v>
      </c>
      <c r="C581">
        <v>2485.961670322864</v>
      </c>
      <c r="D581">
        <v>0.4124103351794737</v>
      </c>
      <c r="E581">
        <v>244.6403617674811</v>
      </c>
      <c r="F581">
        <v>14.53152782746497</v>
      </c>
      <c r="G581">
        <v>41619.645579949</v>
      </c>
      <c r="H581">
        <v>0.4292621928408633</v>
      </c>
      <c r="I581">
        <v>0.1803452481549889</v>
      </c>
      <c r="J581">
        <v>20.44821325127362</v>
      </c>
      <c r="K581">
        <v>2.852844314864444</v>
      </c>
      <c r="L581">
        <v>924.8185469388595</v>
      </c>
      <c r="M581">
        <v>394.306652491036</v>
      </c>
      <c r="N581">
        <v>359.2577019406238</v>
      </c>
    </row>
    <row r="582" spans="1:14">
      <c r="A582">
        <v>580</v>
      </c>
      <c r="B582">
        <v>17.02022020756982</v>
      </c>
      <c r="C582">
        <v>2485.98276722233</v>
      </c>
      <c r="D582">
        <v>0.4122797865115648</v>
      </c>
      <c r="E582">
        <v>244.640416446888</v>
      </c>
      <c r="F582">
        <v>14.53165046211191</v>
      </c>
      <c r="G582">
        <v>41620.86845555026</v>
      </c>
      <c r="H582">
        <v>0.4293105220751696</v>
      </c>
      <c r="I582">
        <v>0.1803655526399854</v>
      </c>
      <c r="J582">
        <v>20.44838093127898</v>
      </c>
      <c r="K582">
        <v>2.852844314864444</v>
      </c>
      <c r="L582">
        <v>924.8185469388595</v>
      </c>
      <c r="M582">
        <v>394.2622637849208</v>
      </c>
      <c r="N582">
        <v>359.3039728194723</v>
      </c>
    </row>
    <row r="583" spans="1:14">
      <c r="A583">
        <v>581</v>
      </c>
      <c r="B583">
        <v>17.00509816341781</v>
      </c>
      <c r="C583">
        <v>2483.139493545956</v>
      </c>
      <c r="D583">
        <v>0.4122844606880905</v>
      </c>
      <c r="E583">
        <v>244.397000511245</v>
      </c>
      <c r="F583">
        <v>14.54821196665591</v>
      </c>
      <c r="G583">
        <v>41620.48258909536</v>
      </c>
      <c r="H583">
        <v>0.4293197511949042</v>
      </c>
      <c r="I583">
        <v>0.1803694300555057</v>
      </c>
      <c r="J583">
        <v>20.44537713503869</v>
      </c>
      <c r="K583">
        <v>2.852844314864444</v>
      </c>
      <c r="L583">
        <v>924.8185469388595</v>
      </c>
      <c r="M583">
        <v>394.2537882986919</v>
      </c>
      <c r="N583">
        <v>359.5338778326147</v>
      </c>
    </row>
    <row r="584" spans="1:14">
      <c r="A584">
        <v>582</v>
      </c>
      <c r="B584">
        <v>17.01049752179622</v>
      </c>
      <c r="C584">
        <v>2484.969471019302</v>
      </c>
      <c r="D584">
        <v>0.4122328300129371</v>
      </c>
      <c r="E584">
        <v>244.5504580368396</v>
      </c>
      <c r="F584">
        <v>14.53759835030385</v>
      </c>
      <c r="G584">
        <v>41620.97936422426</v>
      </c>
      <c r="H584">
        <v>0.4292715803863928</v>
      </c>
      <c r="I584">
        <v>0.1803491921296886</v>
      </c>
      <c r="J584">
        <v>20.44762870473672</v>
      </c>
      <c r="K584">
        <v>2.852844314864444</v>
      </c>
      <c r="L584">
        <v>924.8185469388595</v>
      </c>
      <c r="M584">
        <v>394.2980295776594</v>
      </c>
      <c r="N584">
        <v>359.410683601849</v>
      </c>
    </row>
    <row r="585" spans="1:14">
      <c r="A585">
        <v>583</v>
      </c>
      <c r="B585">
        <v>17.02281368109389</v>
      </c>
      <c r="C585">
        <v>2486.563210140573</v>
      </c>
      <c r="D585">
        <v>0.4123125715345154</v>
      </c>
      <c r="E585">
        <v>244.6818698871906</v>
      </c>
      <c r="F585">
        <v>14.52830265852436</v>
      </c>
      <c r="G585">
        <v>41621.08899228131</v>
      </c>
      <c r="H585">
        <v>0.4292893728126395</v>
      </c>
      <c r="I585">
        <v>0.1803566672336699</v>
      </c>
      <c r="J585">
        <v>20.44976152431242</v>
      </c>
      <c r="K585">
        <v>2.852844314864444</v>
      </c>
      <c r="L585">
        <v>924.8185469388595</v>
      </c>
      <c r="M585">
        <v>394.2816874106864</v>
      </c>
      <c r="N585">
        <v>359.2248389136375</v>
      </c>
    </row>
    <row r="586" spans="1:14">
      <c r="A586">
        <v>584</v>
      </c>
      <c r="B586">
        <v>17.0025893879797</v>
      </c>
      <c r="C586">
        <v>2484.410827507661</v>
      </c>
      <c r="D586">
        <v>0.4122101023106544</v>
      </c>
      <c r="E586">
        <v>244.4913229642234</v>
      </c>
      <c r="F586">
        <v>14.54069923454157</v>
      </c>
      <c r="G586">
        <v>41620.14443498792</v>
      </c>
      <c r="H586">
        <v>0.4292902958754481</v>
      </c>
      <c r="I586">
        <v>0.1803570550385921</v>
      </c>
      <c r="J586">
        <v>20.4481123298029</v>
      </c>
      <c r="K586">
        <v>2.852844314864444</v>
      </c>
      <c r="L586">
        <v>924.8185469388595</v>
      </c>
      <c r="M586">
        <v>394.2808396236165</v>
      </c>
      <c r="N586">
        <v>359.5047156961126</v>
      </c>
    </row>
    <row r="587" spans="1:14">
      <c r="A587">
        <v>585</v>
      </c>
      <c r="B587">
        <v>17.01942160793224</v>
      </c>
      <c r="C587">
        <v>2486.366771042442</v>
      </c>
      <c r="D587">
        <v>0.41227774556192</v>
      </c>
      <c r="E587">
        <v>244.6676080006158</v>
      </c>
      <c r="F587">
        <v>14.52916854339213</v>
      </c>
      <c r="G587">
        <v>41619.68695366364</v>
      </c>
      <c r="H587">
        <v>0.4293287262903155</v>
      </c>
      <c r="I587">
        <v>0.1803732007481876</v>
      </c>
      <c r="J587">
        <v>20.44935209650038</v>
      </c>
      <c r="K587">
        <v>2.852844314864444</v>
      </c>
      <c r="L587">
        <v>924.8185469388595</v>
      </c>
      <c r="M587">
        <v>394.2455464430945</v>
      </c>
      <c r="N587">
        <v>359.3079250346739</v>
      </c>
    </row>
    <row r="588" spans="1:14">
      <c r="A588">
        <v>586</v>
      </c>
      <c r="B588">
        <v>17.01731967837603</v>
      </c>
      <c r="C588">
        <v>2485.726991492157</v>
      </c>
      <c r="D588">
        <v>0.4122959951401007</v>
      </c>
      <c r="E588">
        <v>244.6115519417279</v>
      </c>
      <c r="F588">
        <v>14.53283765710078</v>
      </c>
      <c r="G588">
        <v>41619.3368537911</v>
      </c>
      <c r="H588">
        <v>0.4293383597466363</v>
      </c>
      <c r="I588">
        <v>0.1803772480370003</v>
      </c>
      <c r="J588">
        <v>20.44872800535087</v>
      </c>
      <c r="K588">
        <v>2.852844314864444</v>
      </c>
      <c r="L588">
        <v>924.8185469388595</v>
      </c>
      <c r="M588">
        <v>394.2367003962273</v>
      </c>
      <c r="N588">
        <v>359.3408491330325</v>
      </c>
    </row>
    <row r="589" spans="1:14">
      <c r="A589">
        <v>587</v>
      </c>
      <c r="B589">
        <v>17.02644117877696</v>
      </c>
      <c r="C589">
        <v>2487.512873545298</v>
      </c>
      <c r="D589">
        <v>0.4122226558467291</v>
      </c>
      <c r="E589">
        <v>244.7588856996189</v>
      </c>
      <c r="F589">
        <v>14.52392936324921</v>
      </c>
      <c r="G589">
        <v>41626.92573042296</v>
      </c>
      <c r="H589">
        <v>0.4293470371378261</v>
      </c>
      <c r="I589">
        <v>0.1803808936556771</v>
      </c>
      <c r="J589">
        <v>20.45126028624648</v>
      </c>
      <c r="K589">
        <v>2.852844314864444</v>
      </c>
      <c r="L589">
        <v>924.8185469388595</v>
      </c>
      <c r="M589">
        <v>394.2287326084597</v>
      </c>
      <c r="N589">
        <v>359.20367476681</v>
      </c>
    </row>
    <row r="590" spans="1:14">
      <c r="A590">
        <v>588</v>
      </c>
      <c r="B590">
        <v>17.01682454544554</v>
      </c>
      <c r="C590">
        <v>2485.650838455179</v>
      </c>
      <c r="D590">
        <v>0.4123121173526843</v>
      </c>
      <c r="E590">
        <v>244.6057976934953</v>
      </c>
      <c r="F590">
        <v>14.53337130832356</v>
      </c>
      <c r="G590">
        <v>41619.77635556282</v>
      </c>
      <c r="H590">
        <v>0.4293265047730386</v>
      </c>
      <c r="I590">
        <v>0.1803722674256373</v>
      </c>
      <c r="J590">
        <v>20.44860638736008</v>
      </c>
      <c r="K590">
        <v>2.852844314864444</v>
      </c>
      <c r="L590">
        <v>924.8185469388595</v>
      </c>
      <c r="M590">
        <v>394.2475864366246</v>
      </c>
      <c r="N590">
        <v>359.339681190454</v>
      </c>
    </row>
    <row r="591" spans="1:14">
      <c r="A591">
        <v>589</v>
      </c>
      <c r="B591">
        <v>17.01603443861059</v>
      </c>
      <c r="C591">
        <v>2484.89833381268</v>
      </c>
      <c r="D591">
        <v>0.4123035744401913</v>
      </c>
      <c r="E591">
        <v>244.5431445133804</v>
      </c>
      <c r="F591">
        <v>14.53797733748576</v>
      </c>
      <c r="G591">
        <v>41620.79452518276</v>
      </c>
      <c r="H591">
        <v>0.4293261915364187</v>
      </c>
      <c r="I591">
        <v>0.1803721358260301</v>
      </c>
      <c r="J591">
        <v>20.44759491695114</v>
      </c>
      <c r="K591">
        <v>2.852844314864444</v>
      </c>
      <c r="L591">
        <v>924.8185469388595</v>
      </c>
      <c r="M591">
        <v>394.2478740798763</v>
      </c>
      <c r="N591">
        <v>359.3623179100969</v>
      </c>
    </row>
    <row r="592" spans="1:14">
      <c r="A592">
        <v>590</v>
      </c>
      <c r="B592">
        <v>17.01713750854647</v>
      </c>
      <c r="C592">
        <v>2485.775769438922</v>
      </c>
      <c r="D592">
        <v>0.4123370219957702</v>
      </c>
      <c r="E592">
        <v>244.6151813977178</v>
      </c>
      <c r="F592">
        <v>14.53243879381085</v>
      </c>
      <c r="G592">
        <v>41618.77164835145</v>
      </c>
      <c r="H592">
        <v>0.4293266714882015</v>
      </c>
      <c r="I592">
        <v>0.1803723374674157</v>
      </c>
      <c r="J592">
        <v>20.4488132994652</v>
      </c>
      <c r="K592">
        <v>2.852844314864444</v>
      </c>
      <c r="L592">
        <v>924.8185469388595</v>
      </c>
      <c r="M592">
        <v>394.2474333432945</v>
      </c>
      <c r="N592">
        <v>359.3256362946135</v>
      </c>
    </row>
    <row r="593" spans="1:14">
      <c r="A593">
        <v>591</v>
      </c>
      <c r="B593">
        <v>17.00978220045478</v>
      </c>
      <c r="C593">
        <v>2484.5144047103</v>
      </c>
      <c r="D593">
        <v>0.4123534910969248</v>
      </c>
      <c r="E593">
        <v>244.4987242947274</v>
      </c>
      <c r="F593">
        <v>14.53993912636467</v>
      </c>
      <c r="G593">
        <v>41619.37960546082</v>
      </c>
      <c r="H593">
        <v>0.4293298856939281</v>
      </c>
      <c r="I593">
        <v>0.180373687846599</v>
      </c>
      <c r="J593">
        <v>20.44825499763348</v>
      </c>
      <c r="K593">
        <v>2.852844314864444</v>
      </c>
      <c r="L593">
        <v>924.8185469388595</v>
      </c>
      <c r="M593">
        <v>394.2444817845962</v>
      </c>
      <c r="N593">
        <v>359.409556600974</v>
      </c>
    </row>
    <row r="594" spans="1:14">
      <c r="A594">
        <v>592</v>
      </c>
      <c r="B594">
        <v>17.00660464848113</v>
      </c>
      <c r="C594">
        <v>2484.018718709338</v>
      </c>
      <c r="D594">
        <v>0.4123206764170787</v>
      </c>
      <c r="E594">
        <v>244.4503868043568</v>
      </c>
      <c r="F594">
        <v>14.54297176766791</v>
      </c>
      <c r="G594">
        <v>41620.03139243003</v>
      </c>
      <c r="H594">
        <v>0.4293529396988148</v>
      </c>
      <c r="I594">
        <v>0.1803833734893172</v>
      </c>
      <c r="J594">
        <v>20.44828666522958</v>
      </c>
      <c r="K594">
        <v>2.852844314864444</v>
      </c>
      <c r="L594">
        <v>924.8185469388595</v>
      </c>
      <c r="M594">
        <v>394.2233129200804</v>
      </c>
      <c r="N594">
        <v>359.4627116113023</v>
      </c>
    </row>
    <row r="595" spans="1:14">
      <c r="A595">
        <v>593</v>
      </c>
      <c r="B595">
        <v>17.01287008079701</v>
      </c>
      <c r="C595">
        <v>2484.243272530554</v>
      </c>
      <c r="D595">
        <v>0.4122720579722816</v>
      </c>
      <c r="E595">
        <v>244.4680580807019</v>
      </c>
      <c r="F595">
        <v>14.54199506840309</v>
      </c>
      <c r="G595">
        <v>41621.71003503874</v>
      </c>
      <c r="H595">
        <v>0.429436100120241</v>
      </c>
      <c r="I595">
        <v>0.1804183115460315</v>
      </c>
      <c r="J595">
        <v>20.448590296042</v>
      </c>
      <c r="K595">
        <v>2.852844314864444</v>
      </c>
      <c r="L595">
        <v>924.8185469388595</v>
      </c>
      <c r="M595">
        <v>394.1469714647879</v>
      </c>
      <c r="N595">
        <v>359.4471118442733</v>
      </c>
    </row>
    <row r="596" spans="1:14">
      <c r="A596">
        <v>594</v>
      </c>
      <c r="B596">
        <v>17.0054970334843</v>
      </c>
      <c r="C596">
        <v>2483.877761928355</v>
      </c>
      <c r="D596">
        <v>0.4123491692679438</v>
      </c>
      <c r="E596">
        <v>244.4308344819115</v>
      </c>
      <c r="F596">
        <v>14.54366037760842</v>
      </c>
      <c r="G596">
        <v>41619.35237729319</v>
      </c>
      <c r="H596">
        <v>0.4293766127538777</v>
      </c>
      <c r="I596">
        <v>0.1803933192126097</v>
      </c>
      <c r="J596">
        <v>20.44882531503771</v>
      </c>
      <c r="K596">
        <v>2.852844314864444</v>
      </c>
      <c r="L596">
        <v>924.8185469388595</v>
      </c>
      <c r="M596">
        <v>394.2015779910773</v>
      </c>
      <c r="N596">
        <v>359.4743995211813</v>
      </c>
    </row>
    <row r="597" spans="1:14">
      <c r="A597">
        <v>595</v>
      </c>
      <c r="B597">
        <v>16.99319833302918</v>
      </c>
      <c r="C597">
        <v>2482.39017144082</v>
      </c>
      <c r="D597">
        <v>0.4122398511477973</v>
      </c>
      <c r="E597">
        <v>244.3070255086841</v>
      </c>
      <c r="F597">
        <v>14.5519554876918</v>
      </c>
      <c r="G597">
        <v>41617.26575511388</v>
      </c>
      <c r="H597">
        <v>0.4293237148235081</v>
      </c>
      <c r="I597">
        <v>0.1803710952885407</v>
      </c>
      <c r="J597">
        <v>20.44680723166984</v>
      </c>
      <c r="K597">
        <v>2.852844314864444</v>
      </c>
      <c r="L597">
        <v>924.8185469388595</v>
      </c>
      <c r="M597">
        <v>394.2501484448032</v>
      </c>
      <c r="N597">
        <v>359.6361228643479</v>
      </c>
    </row>
    <row r="598" spans="1:14">
      <c r="A598">
        <v>596</v>
      </c>
      <c r="B598">
        <v>17.00607063585459</v>
      </c>
      <c r="C598">
        <v>2483.699744655002</v>
      </c>
      <c r="D598">
        <v>0.4123117036595486</v>
      </c>
      <c r="E598">
        <v>244.4278418703042</v>
      </c>
      <c r="F598">
        <v>14.54490987695409</v>
      </c>
      <c r="G598">
        <v>41620.38109417481</v>
      </c>
      <c r="H598">
        <v>0.429365535160717</v>
      </c>
      <c r="I598">
        <v>0.1803886652008638</v>
      </c>
      <c r="J598">
        <v>20.44749337955451</v>
      </c>
      <c r="K598">
        <v>2.852844314864444</v>
      </c>
      <c r="L598">
        <v>924.8185469388595</v>
      </c>
      <c r="M598">
        <v>394.211748357227</v>
      </c>
      <c r="N598">
        <v>359.4947258250597</v>
      </c>
    </row>
    <row r="599" spans="1:14">
      <c r="A599">
        <v>597</v>
      </c>
      <c r="B599">
        <v>17.00195199871529</v>
      </c>
      <c r="C599">
        <v>2483.760599585318</v>
      </c>
      <c r="D599">
        <v>0.4122046631841637</v>
      </c>
      <c r="E599">
        <v>244.4181616313273</v>
      </c>
      <c r="F599">
        <v>14.54506708836758</v>
      </c>
      <c r="G599">
        <v>41622.93230415806</v>
      </c>
      <c r="H599">
        <v>0.429365293863635</v>
      </c>
      <c r="I599">
        <v>0.1803885638251013</v>
      </c>
      <c r="J599">
        <v>20.44895012100213</v>
      </c>
      <c r="K599">
        <v>2.852844314864444</v>
      </c>
      <c r="L599">
        <v>924.8185469388595</v>
      </c>
      <c r="M599">
        <v>394.2119698985247</v>
      </c>
      <c r="N599">
        <v>359.5284334584174</v>
      </c>
    </row>
    <row r="600" spans="1:14">
      <c r="A600">
        <v>598</v>
      </c>
      <c r="B600">
        <v>17.00570198783984</v>
      </c>
      <c r="C600">
        <v>2484.027629213693</v>
      </c>
      <c r="D600">
        <v>0.4123472289698723</v>
      </c>
      <c r="E600">
        <v>244.4504623178945</v>
      </c>
      <c r="F600">
        <v>14.54291409601651</v>
      </c>
      <c r="G600">
        <v>41620.00404690555</v>
      </c>
      <c r="H600">
        <v>0.4293479867836347</v>
      </c>
      <c r="I600">
        <v>0.1803812926288731</v>
      </c>
      <c r="J600">
        <v>20.44838726825758</v>
      </c>
      <c r="K600">
        <v>2.852844314864444</v>
      </c>
      <c r="L600">
        <v>924.8185469388595</v>
      </c>
      <c r="M600">
        <v>394.2278606405572</v>
      </c>
      <c r="N600">
        <v>359.4659687599082</v>
      </c>
    </row>
    <row r="601" spans="1:14">
      <c r="A601">
        <v>599</v>
      </c>
      <c r="B601">
        <v>17.00626100418622</v>
      </c>
      <c r="C601">
        <v>2483.671096105099</v>
      </c>
      <c r="D601">
        <v>0.4122642479239484</v>
      </c>
      <c r="E601">
        <v>244.4264815228389</v>
      </c>
      <c r="F601">
        <v>14.54513193217006</v>
      </c>
      <c r="G601">
        <v>41620.6507372652</v>
      </c>
      <c r="H601">
        <v>0.4293737899619455</v>
      </c>
      <c r="I601">
        <v>0.1803921332774866</v>
      </c>
      <c r="J601">
        <v>20.447328582835</v>
      </c>
      <c r="K601">
        <v>2.852844314864444</v>
      </c>
      <c r="L601">
        <v>924.8185469388595</v>
      </c>
      <c r="M601">
        <v>394.2041695536273</v>
      </c>
      <c r="N601">
        <v>359.5056403540789</v>
      </c>
    </row>
    <row r="602" spans="1:14">
      <c r="A602">
        <v>600</v>
      </c>
      <c r="B602">
        <v>17.0047686763655</v>
      </c>
      <c r="C602">
        <v>2483.493458267564</v>
      </c>
      <c r="D602">
        <v>0.4123011549644242</v>
      </c>
      <c r="E602">
        <v>244.4121851216455</v>
      </c>
      <c r="F602">
        <v>14.54622368146764</v>
      </c>
      <c r="G602">
        <v>41620.90591017624</v>
      </c>
      <c r="H602">
        <v>0.4293460212296502</v>
      </c>
      <c r="I602">
        <v>0.1803804668437771</v>
      </c>
      <c r="J602">
        <v>20.44711920735427</v>
      </c>
      <c r="K602">
        <v>2.852844314864444</v>
      </c>
      <c r="L602">
        <v>924.8185469388595</v>
      </c>
      <c r="M602">
        <v>394.2296654229565</v>
      </c>
      <c r="N602">
        <v>359.505459499492</v>
      </c>
    </row>
    <row r="603" spans="1:14">
      <c r="A603">
        <v>601</v>
      </c>
      <c r="B603">
        <v>17.00208973594254</v>
      </c>
      <c r="C603">
        <v>2482.121353950973</v>
      </c>
      <c r="D603">
        <v>0.4122173698821685</v>
      </c>
      <c r="E603">
        <v>244.298894366975</v>
      </c>
      <c r="F603">
        <v>14.55425090343552</v>
      </c>
      <c r="G603">
        <v>41620.83711568809</v>
      </c>
      <c r="H603">
        <v>0.4293896665661439</v>
      </c>
      <c r="I603">
        <v>0.1803988034901719</v>
      </c>
      <c r="J603">
        <v>20.44505972009669</v>
      </c>
      <c r="K603">
        <v>2.852844314864444</v>
      </c>
      <c r="L603">
        <v>924.8185469388595</v>
      </c>
      <c r="M603">
        <v>394.1895939267306</v>
      </c>
      <c r="N603">
        <v>359.6063037908341</v>
      </c>
    </row>
    <row r="604" spans="1:14">
      <c r="A604">
        <v>602</v>
      </c>
      <c r="B604">
        <v>17.00684990670241</v>
      </c>
      <c r="C604">
        <v>2483.041594611921</v>
      </c>
      <c r="D604">
        <v>0.4122288352937704</v>
      </c>
      <c r="E604">
        <v>244.3791450137955</v>
      </c>
      <c r="F604">
        <v>14.54878132196428</v>
      </c>
      <c r="G604">
        <v>41620.46154603367</v>
      </c>
      <c r="H604">
        <v>0.4293997943877474</v>
      </c>
      <c r="I604">
        <v>0.1804030584758912</v>
      </c>
      <c r="J604">
        <v>20.44594770900266</v>
      </c>
      <c r="K604">
        <v>2.852844314864444</v>
      </c>
      <c r="L604">
        <v>924.8185469388595</v>
      </c>
      <c r="M604">
        <v>394.1802965727547</v>
      </c>
      <c r="N604">
        <v>359.5490871011606</v>
      </c>
    </row>
    <row r="605" spans="1:14">
      <c r="A605">
        <v>603</v>
      </c>
      <c r="B605">
        <v>17.006635579559</v>
      </c>
      <c r="C605">
        <v>2482.8139869647</v>
      </c>
      <c r="D605">
        <v>0.4122019964296345</v>
      </c>
      <c r="E605">
        <v>244.3526978015943</v>
      </c>
      <c r="F605">
        <v>14.55008596012786</v>
      </c>
      <c r="G605">
        <v>41620.31706602131</v>
      </c>
      <c r="H605">
        <v>0.4294438503625815</v>
      </c>
      <c r="I605">
        <v>0.1804215676431243</v>
      </c>
      <c r="J605">
        <v>20.44625460756435</v>
      </c>
      <c r="K605">
        <v>2.852844314864444</v>
      </c>
      <c r="L605">
        <v>924.8185469388595</v>
      </c>
      <c r="M605">
        <v>394.1398582309063</v>
      </c>
      <c r="N605">
        <v>359.5696878351755</v>
      </c>
    </row>
    <row r="606" spans="1:14">
      <c r="A606">
        <v>604</v>
      </c>
      <c r="B606">
        <v>17.00451093387373</v>
      </c>
      <c r="C606">
        <v>2482.531135391508</v>
      </c>
      <c r="D606">
        <v>0.4121720478291355</v>
      </c>
      <c r="E606">
        <v>244.3270655954477</v>
      </c>
      <c r="F606">
        <v>14.55209140614164</v>
      </c>
      <c r="G606">
        <v>41622.0432009526</v>
      </c>
      <c r="H606">
        <v>0.4294258207928582</v>
      </c>
      <c r="I606">
        <v>0.1804139929084281</v>
      </c>
      <c r="J606">
        <v>20.44612050871648</v>
      </c>
      <c r="K606">
        <v>2.852844314864444</v>
      </c>
      <c r="L606">
        <v>924.8185469388595</v>
      </c>
      <c r="M606">
        <v>394.1564063090859</v>
      </c>
      <c r="N606">
        <v>359.5897958077861</v>
      </c>
    </row>
    <row r="607" spans="1:14">
      <c r="A607">
        <v>605</v>
      </c>
      <c r="B607">
        <v>17.00747803805126</v>
      </c>
      <c r="C607">
        <v>2482.440204844876</v>
      </c>
      <c r="D607">
        <v>0.4121023555133356</v>
      </c>
      <c r="E607">
        <v>244.3229353302085</v>
      </c>
      <c r="F607">
        <v>14.55268600302204</v>
      </c>
      <c r="G607">
        <v>41622.34884410338</v>
      </c>
      <c r="H607">
        <v>0.4294383755802676</v>
      </c>
      <c r="I607">
        <v>0.1804192675314642</v>
      </c>
      <c r="J607">
        <v>20.44542293541219</v>
      </c>
      <c r="K607">
        <v>2.852844314864444</v>
      </c>
      <c r="L607">
        <v>924.8185469388595</v>
      </c>
      <c r="M607">
        <v>394.1448830029046</v>
      </c>
      <c r="N607">
        <v>359.5743276091982</v>
      </c>
    </row>
    <row r="608" spans="1:14">
      <c r="A608">
        <v>606</v>
      </c>
      <c r="B608">
        <v>17.00806833768381</v>
      </c>
      <c r="C608">
        <v>2483.021695920127</v>
      </c>
      <c r="D608">
        <v>0.4122120968455507</v>
      </c>
      <c r="E608">
        <v>244.369871910054</v>
      </c>
      <c r="F608">
        <v>14.54906879301669</v>
      </c>
      <c r="G608">
        <v>41621.31013632282</v>
      </c>
      <c r="H608">
        <v>0.4294168348710191</v>
      </c>
      <c r="I608">
        <v>0.1804102176672562</v>
      </c>
      <c r="J608">
        <v>20.44649991959052</v>
      </c>
      <c r="K608">
        <v>2.852844314864444</v>
      </c>
      <c r="L608">
        <v>924.8185469388595</v>
      </c>
      <c r="M608">
        <v>394.1646543757005</v>
      </c>
      <c r="N608">
        <v>359.5266089905234</v>
      </c>
    </row>
    <row r="609" spans="1:14">
      <c r="A609">
        <v>607</v>
      </c>
      <c r="B609">
        <v>17.00364123626968</v>
      </c>
      <c r="C609">
        <v>2482.363688280553</v>
      </c>
      <c r="D609">
        <v>0.4121672673054479</v>
      </c>
      <c r="E609">
        <v>244.3111330332651</v>
      </c>
      <c r="F609">
        <v>14.55287007509</v>
      </c>
      <c r="G609">
        <v>41621.03566866919</v>
      </c>
      <c r="H609">
        <v>0.4294268841201367</v>
      </c>
      <c r="I609">
        <v>0.1804144396424408</v>
      </c>
      <c r="J609">
        <v>20.44602529673229</v>
      </c>
      <c r="K609">
        <v>2.852844314864444</v>
      </c>
      <c r="L609">
        <v>924.8185469388595</v>
      </c>
      <c r="M609">
        <v>394.1554303169571</v>
      </c>
      <c r="N609">
        <v>359.6014166214969</v>
      </c>
    </row>
    <row r="610" spans="1:14">
      <c r="A610">
        <v>608</v>
      </c>
      <c r="B610">
        <v>17.00697397383429</v>
      </c>
      <c r="C610">
        <v>2482.922654465665</v>
      </c>
      <c r="D610">
        <v>0.412158162853038</v>
      </c>
      <c r="E610">
        <v>244.3550466931263</v>
      </c>
      <c r="F610">
        <v>14.54941508468125</v>
      </c>
      <c r="G610">
        <v>41620.1478452921</v>
      </c>
      <c r="H610">
        <v>0.4294542472159625</v>
      </c>
      <c r="I610">
        <v>0.18042593565674</v>
      </c>
      <c r="J610">
        <v>20.44697829776318</v>
      </c>
      <c r="K610">
        <v>2.852844314864444</v>
      </c>
      <c r="L610">
        <v>924.8185469388595</v>
      </c>
      <c r="M610">
        <v>394.1303163196455</v>
      </c>
      <c r="N610">
        <v>359.565672461249</v>
      </c>
    </row>
    <row r="611" spans="1:14">
      <c r="A611">
        <v>609</v>
      </c>
      <c r="B611">
        <v>17.00689790758608</v>
      </c>
      <c r="C611">
        <v>2482.492639409455</v>
      </c>
      <c r="D611">
        <v>0.4121355226165433</v>
      </c>
      <c r="E611">
        <v>244.3180232579585</v>
      </c>
      <c r="F611">
        <v>14.55216320734729</v>
      </c>
      <c r="G611">
        <v>41621.27929878245</v>
      </c>
      <c r="H611">
        <v>0.4294820606993158</v>
      </c>
      <c r="I611">
        <v>0.1804376208916409</v>
      </c>
      <c r="J611">
        <v>20.44657773573859</v>
      </c>
      <c r="K611">
        <v>2.852844314864444</v>
      </c>
      <c r="L611">
        <v>924.8185469388595</v>
      </c>
      <c r="M611">
        <v>394.104792233787</v>
      </c>
      <c r="N611">
        <v>359.594644553441</v>
      </c>
    </row>
    <row r="612" spans="1:14">
      <c r="A612">
        <v>610</v>
      </c>
      <c r="B612">
        <v>17.0158032250526</v>
      </c>
      <c r="C612">
        <v>2484.073629527867</v>
      </c>
      <c r="D612">
        <v>0.4121564304353991</v>
      </c>
      <c r="E612">
        <v>244.4523464236379</v>
      </c>
      <c r="F612">
        <v>14.54285311303809</v>
      </c>
      <c r="G612">
        <v>41621.03903172332</v>
      </c>
      <c r="H612">
        <v>0.4295105208865381</v>
      </c>
      <c r="I612">
        <v>0.1804495778252184</v>
      </c>
      <c r="J612">
        <v>20.44840673514795</v>
      </c>
      <c r="K612">
        <v>2.852844314864444</v>
      </c>
      <c r="L612">
        <v>924.8185469388595</v>
      </c>
      <c r="M612">
        <v>394.0786780977487</v>
      </c>
      <c r="N612">
        <v>359.4793067995848</v>
      </c>
    </row>
    <row r="613" spans="1:14">
      <c r="A613">
        <v>611</v>
      </c>
      <c r="B613">
        <v>16.99536361645336</v>
      </c>
      <c r="C613">
        <v>2480.496734707767</v>
      </c>
      <c r="D613">
        <v>0.4121529289390322</v>
      </c>
      <c r="E613">
        <v>244.1478366267916</v>
      </c>
      <c r="F613">
        <v>14.56480026671495</v>
      </c>
      <c r="G613">
        <v>41625.8822058475</v>
      </c>
      <c r="H613">
        <v>0.4294197782146305</v>
      </c>
      <c r="I613">
        <v>0.1804114542495661</v>
      </c>
      <c r="J613">
        <v>20.44432809542601</v>
      </c>
      <c r="K613">
        <v>2.852844314864444</v>
      </c>
      <c r="L613">
        <v>924.8185469388595</v>
      </c>
      <c r="M613">
        <v>394.1619526789563</v>
      </c>
      <c r="N613">
        <v>359.7019016170595</v>
      </c>
    </row>
    <row r="614" spans="1:14">
      <c r="A614">
        <v>612</v>
      </c>
      <c r="B614">
        <v>17.00948000513922</v>
      </c>
      <c r="C614">
        <v>2482.698013980693</v>
      </c>
      <c r="D614">
        <v>0.4121596492202096</v>
      </c>
      <c r="E614">
        <v>244.333401406332</v>
      </c>
      <c r="F614">
        <v>14.55099641202255</v>
      </c>
      <c r="G614">
        <v>41621.46298647017</v>
      </c>
      <c r="H614">
        <v>0.4294900105782961</v>
      </c>
      <c r="I614">
        <v>0.1804409608617603</v>
      </c>
      <c r="J614">
        <v>20.44694040464129</v>
      </c>
      <c r="K614">
        <v>2.852844314864444</v>
      </c>
      <c r="L614">
        <v>924.8185469388595</v>
      </c>
      <c r="M614">
        <v>394.0974973367548</v>
      </c>
      <c r="N614">
        <v>359.5536338399382</v>
      </c>
    </row>
    <row r="615" spans="1:14">
      <c r="A615">
        <v>613</v>
      </c>
      <c r="B615">
        <v>17.00658453242139</v>
      </c>
      <c r="C615">
        <v>2481.756393812918</v>
      </c>
      <c r="D615">
        <v>0.4121582038582645</v>
      </c>
      <c r="E615">
        <v>244.25766625642</v>
      </c>
      <c r="F615">
        <v>14.55706718194156</v>
      </c>
      <c r="G615">
        <v>41624.19230722832</v>
      </c>
      <c r="H615">
        <v>0.4294662688377953</v>
      </c>
      <c r="I615">
        <v>0.1804309862817631</v>
      </c>
      <c r="J615">
        <v>20.44539831052369</v>
      </c>
      <c r="K615">
        <v>2.852844314864444</v>
      </c>
      <c r="L615">
        <v>924.8185469388595</v>
      </c>
      <c r="M615">
        <v>394.1192838219632</v>
      </c>
      <c r="N615">
        <v>359.5906053598404</v>
      </c>
    </row>
    <row r="616" spans="1:14">
      <c r="A616">
        <v>614</v>
      </c>
      <c r="B616">
        <v>17.00242729331421</v>
      </c>
      <c r="C616">
        <v>2481.290427743144</v>
      </c>
      <c r="D616">
        <v>0.4121523190836986</v>
      </c>
      <c r="E616">
        <v>244.2129294032964</v>
      </c>
      <c r="F616">
        <v>14.55927639356496</v>
      </c>
      <c r="G616">
        <v>41621.58949977194</v>
      </c>
      <c r="H616">
        <v>0.4294986604723771</v>
      </c>
      <c r="I616">
        <v>0.1804445949281202</v>
      </c>
      <c r="J616">
        <v>20.44542833343793</v>
      </c>
      <c r="K616">
        <v>2.852844314864444</v>
      </c>
      <c r="L616">
        <v>924.8185469388595</v>
      </c>
      <c r="M616">
        <v>394.0895604048765</v>
      </c>
      <c r="N616">
        <v>359.6654233027824</v>
      </c>
    </row>
    <row r="617" spans="1:14">
      <c r="A617">
        <v>615</v>
      </c>
      <c r="B617">
        <v>16.99387271910624</v>
      </c>
      <c r="C617">
        <v>2480.482166846557</v>
      </c>
      <c r="D617">
        <v>0.4121847478576022</v>
      </c>
      <c r="E617">
        <v>244.1374544982225</v>
      </c>
      <c r="F617">
        <v>14.56326522519001</v>
      </c>
      <c r="G617">
        <v>41617.84256361387</v>
      </c>
      <c r="H617">
        <v>0.4294957595935949</v>
      </c>
      <c r="I617">
        <v>0.1804433761864919</v>
      </c>
      <c r="J617">
        <v>20.44533722466518</v>
      </c>
      <c r="K617">
        <v>2.852844314864444</v>
      </c>
      <c r="L617">
        <v>924.8185469388595</v>
      </c>
      <c r="M617">
        <v>394.0922221448787</v>
      </c>
      <c r="N617">
        <v>359.774805629926</v>
      </c>
    </row>
    <row r="618" spans="1:14">
      <c r="A618">
        <v>616</v>
      </c>
      <c r="B618">
        <v>16.99717335066685</v>
      </c>
      <c r="C618">
        <v>2480.573633595417</v>
      </c>
      <c r="D618">
        <v>0.4121161067816815</v>
      </c>
      <c r="E618">
        <v>244.1541586452856</v>
      </c>
      <c r="F618">
        <v>14.56347110245891</v>
      </c>
      <c r="G618">
        <v>41621.52806010971</v>
      </c>
      <c r="H618">
        <v>0.4294937058354374</v>
      </c>
      <c r="I618">
        <v>0.1804425133443159</v>
      </c>
      <c r="J618">
        <v>20.44443408222607</v>
      </c>
      <c r="K618">
        <v>2.852844314864444</v>
      </c>
      <c r="L618">
        <v>924.8185469388595</v>
      </c>
      <c r="M618">
        <v>394.094106619797</v>
      </c>
      <c r="N618">
        <v>359.7508967624278</v>
      </c>
    </row>
    <row r="619" spans="1:14">
      <c r="A619">
        <v>617</v>
      </c>
      <c r="B619">
        <v>17.02450798878646</v>
      </c>
      <c r="C619">
        <v>2483.453883141915</v>
      </c>
      <c r="D619">
        <v>0.4122111801653424</v>
      </c>
      <c r="E619">
        <v>244.4000923240999</v>
      </c>
      <c r="F619">
        <v>14.54664676821038</v>
      </c>
      <c r="G619">
        <v>41621.8560057447</v>
      </c>
      <c r="H619">
        <v>0.4296092792803975</v>
      </c>
      <c r="I619">
        <v>0.1804910690334939</v>
      </c>
      <c r="J619">
        <v>20.44743542981558</v>
      </c>
      <c r="K619">
        <v>2.852844314864444</v>
      </c>
      <c r="L619">
        <v>924.8185469388595</v>
      </c>
      <c r="M619">
        <v>393.9880874630032</v>
      </c>
      <c r="N619">
        <v>359.4326829090289</v>
      </c>
    </row>
    <row r="620" spans="1:14">
      <c r="A620">
        <v>618</v>
      </c>
      <c r="B620">
        <v>17.03272409439767</v>
      </c>
      <c r="C620">
        <v>2484.063945388913</v>
      </c>
      <c r="D620">
        <v>0.4122327481348308</v>
      </c>
      <c r="E620">
        <v>244.4633383928447</v>
      </c>
      <c r="F620">
        <v>14.5432636859399</v>
      </c>
      <c r="G620">
        <v>41622.79714038735</v>
      </c>
      <c r="H620">
        <v>0.4295913490690949</v>
      </c>
      <c r="I620">
        <v>0.1804835360420943</v>
      </c>
      <c r="J620">
        <v>20.4470366341158</v>
      </c>
      <c r="K620">
        <v>2.852844314864444</v>
      </c>
      <c r="L620">
        <v>924.8185469388595</v>
      </c>
      <c r="M620">
        <v>394.0045316713738</v>
      </c>
      <c r="N620">
        <v>359.3350045236197</v>
      </c>
    </row>
    <row r="621" spans="1:14">
      <c r="A621">
        <v>619</v>
      </c>
      <c r="B621">
        <v>17.03244687359168</v>
      </c>
      <c r="C621">
        <v>2485.04634630495</v>
      </c>
      <c r="D621">
        <v>0.4121056749811444</v>
      </c>
      <c r="E621">
        <v>244.528294482822</v>
      </c>
      <c r="F621">
        <v>14.53907896695131</v>
      </c>
      <c r="G621">
        <v>41630.57333025605</v>
      </c>
      <c r="H621">
        <v>0.4296302284210917</v>
      </c>
      <c r="I621">
        <v>0.1804998703629381</v>
      </c>
      <c r="J621">
        <v>20.44998143467288</v>
      </c>
      <c r="K621">
        <v>2.852844314864444</v>
      </c>
      <c r="L621">
        <v>924.8185469388595</v>
      </c>
      <c r="M621">
        <v>393.9688762638589</v>
      </c>
      <c r="N621">
        <v>359.317943918283</v>
      </c>
    </row>
    <row r="622" spans="1:14">
      <c r="A622">
        <v>620</v>
      </c>
      <c r="B622">
        <v>17.03646959847068</v>
      </c>
      <c r="C622">
        <v>2485.579655614757</v>
      </c>
      <c r="D622">
        <v>0.4121244539009909</v>
      </c>
      <c r="E622">
        <v>244.5732846534415</v>
      </c>
      <c r="F622">
        <v>14.53596173154277</v>
      </c>
      <c r="G622">
        <v>41630.58470876772</v>
      </c>
      <c r="H622">
        <v>0.4296546523538531</v>
      </c>
      <c r="I622">
        <v>0.1805101315512939</v>
      </c>
      <c r="J622">
        <v>20.45061248477503</v>
      </c>
      <c r="K622">
        <v>2.852844314864444</v>
      </c>
      <c r="L622">
        <v>924.8185469388595</v>
      </c>
      <c r="M622">
        <v>393.9464809068177</v>
      </c>
      <c r="N622">
        <v>359.2725625192001</v>
      </c>
    </row>
    <row r="623" spans="1:14">
      <c r="A623">
        <v>621</v>
      </c>
      <c r="B623">
        <v>17.03245241264039</v>
      </c>
      <c r="C623">
        <v>2484.316232296808</v>
      </c>
      <c r="D623">
        <v>0.4120894759075431</v>
      </c>
      <c r="E623">
        <v>244.4678565999271</v>
      </c>
      <c r="F623">
        <v>14.54415381481159</v>
      </c>
      <c r="G623">
        <v>41634.55801364897</v>
      </c>
      <c r="H623">
        <v>0.4296290963134322</v>
      </c>
      <c r="I623">
        <v>0.1804993947323324</v>
      </c>
      <c r="J623">
        <v>20.44898706044312</v>
      </c>
      <c r="K623">
        <v>2.852844314864444</v>
      </c>
      <c r="L623">
        <v>924.8185469388595</v>
      </c>
      <c r="M623">
        <v>393.9699144039353</v>
      </c>
      <c r="N623">
        <v>359.3300991772761</v>
      </c>
    </row>
    <row r="624" spans="1:14">
      <c r="A624">
        <v>622</v>
      </c>
      <c r="B624">
        <v>17.03439936039024</v>
      </c>
      <c r="C624">
        <v>2484.975148113288</v>
      </c>
      <c r="D624">
        <v>0.4121645286015648</v>
      </c>
      <c r="E624">
        <v>244.5200064460584</v>
      </c>
      <c r="F624">
        <v>14.53912918661447</v>
      </c>
      <c r="G624">
        <v>41628.75260722409</v>
      </c>
      <c r="H624">
        <v>0.4296618848373797</v>
      </c>
      <c r="I624">
        <v>0.1805131701231927</v>
      </c>
      <c r="J624">
        <v>20.45004451518928</v>
      </c>
      <c r="K624">
        <v>2.852844314864444</v>
      </c>
      <c r="L624">
        <v>924.8185469388595</v>
      </c>
      <c r="M624">
        <v>393.9398496194399</v>
      </c>
      <c r="N624">
        <v>359.2997632290313</v>
      </c>
    </row>
    <row r="625" spans="1:14">
      <c r="A625">
        <v>623</v>
      </c>
      <c r="B625">
        <v>17.03512604732083</v>
      </c>
      <c r="C625">
        <v>2485.218668886867</v>
      </c>
      <c r="D625">
        <v>0.4122341833133258</v>
      </c>
      <c r="E625">
        <v>244.5368933660872</v>
      </c>
      <c r="F625">
        <v>14.53693756417294</v>
      </c>
      <c r="G625">
        <v>41624.94044518375</v>
      </c>
      <c r="H625">
        <v>0.4296614640120738</v>
      </c>
      <c r="I625">
        <v>0.1805129933225206</v>
      </c>
      <c r="J625">
        <v>20.45060963112403</v>
      </c>
      <c r="K625">
        <v>2.852844314864444</v>
      </c>
      <c r="L625">
        <v>924.8185469388595</v>
      </c>
      <c r="M625">
        <v>393.940235457762</v>
      </c>
      <c r="N625">
        <v>359.2669651791765</v>
      </c>
    </row>
    <row r="626" spans="1:14">
      <c r="A626">
        <v>624</v>
      </c>
      <c r="B626">
        <v>17.03477042162037</v>
      </c>
      <c r="C626">
        <v>2485.188767923853</v>
      </c>
      <c r="D626">
        <v>0.4122231949196675</v>
      </c>
      <c r="E626">
        <v>244.5331271190265</v>
      </c>
      <c r="F626">
        <v>14.5367578230673</v>
      </c>
      <c r="G626">
        <v>41623.17772716511</v>
      </c>
      <c r="H626">
        <v>0.429672317680345</v>
      </c>
      <c r="I626">
        <v>0.1805175532570557</v>
      </c>
      <c r="J626">
        <v>20.45064964176831</v>
      </c>
      <c r="K626">
        <v>2.852844314864444</v>
      </c>
      <c r="L626">
        <v>924.8185469388595</v>
      </c>
      <c r="M626">
        <v>393.9302843939888</v>
      </c>
      <c r="N626">
        <v>359.2790650892538</v>
      </c>
    </row>
    <row r="627" spans="1:14">
      <c r="A627">
        <v>625</v>
      </c>
      <c r="B627">
        <v>17.02331477400848</v>
      </c>
      <c r="C627">
        <v>2483.710064253174</v>
      </c>
      <c r="D627">
        <v>0.4121713703537566</v>
      </c>
      <c r="E627">
        <v>244.402818880661</v>
      </c>
      <c r="F627">
        <v>14.54488822489759</v>
      </c>
      <c r="G627">
        <v>41620.57373456426</v>
      </c>
      <c r="H627">
        <v>0.4296445552949206</v>
      </c>
      <c r="I627">
        <v>0.1805058894898471</v>
      </c>
      <c r="J627">
        <v>20.44931624445822</v>
      </c>
      <c r="K627">
        <v>2.852844314864444</v>
      </c>
      <c r="L627">
        <v>924.8185469388595</v>
      </c>
      <c r="M627">
        <v>393.9557390267799</v>
      </c>
      <c r="N627">
        <v>359.4212282700373</v>
      </c>
    </row>
    <row r="628" spans="1:14">
      <c r="A628">
        <v>626</v>
      </c>
      <c r="B628">
        <v>17.0193729572773</v>
      </c>
      <c r="C628">
        <v>2483.096113566811</v>
      </c>
      <c r="D628">
        <v>0.4121945266884316</v>
      </c>
      <c r="E628">
        <v>244.3452690996351</v>
      </c>
      <c r="F628">
        <v>14.54850723951883</v>
      </c>
      <c r="G628">
        <v>41620.68676862865</v>
      </c>
      <c r="H628">
        <v>0.4296412383965084</v>
      </c>
      <c r="I628">
        <v>0.1805044959665478</v>
      </c>
      <c r="J628">
        <v>20.44911558067268</v>
      </c>
      <c r="K628">
        <v>2.852844314864444</v>
      </c>
      <c r="L628">
        <v>924.8185469388595</v>
      </c>
      <c r="M628">
        <v>393.9587804274847</v>
      </c>
      <c r="N628">
        <v>359.4587174864259</v>
      </c>
    </row>
    <row r="629" spans="1:14">
      <c r="A629">
        <v>627</v>
      </c>
      <c r="B629">
        <v>17.02077191289693</v>
      </c>
      <c r="C629">
        <v>2483.575253618971</v>
      </c>
      <c r="D629">
        <v>0.4120541463695068</v>
      </c>
      <c r="E629">
        <v>244.3823301604263</v>
      </c>
      <c r="F629">
        <v>14.54594322407275</v>
      </c>
      <c r="G629">
        <v>41621.89246304027</v>
      </c>
      <c r="H629">
        <v>0.4296760925394927</v>
      </c>
      <c r="I629">
        <v>0.1805191391826767</v>
      </c>
      <c r="J629">
        <v>20.44994609961659</v>
      </c>
      <c r="K629">
        <v>2.852844314864444</v>
      </c>
      <c r="L629">
        <v>924.8185469388595</v>
      </c>
      <c r="M629">
        <v>393.9268235746335</v>
      </c>
      <c r="N629">
        <v>359.4760010412971</v>
      </c>
    </row>
    <row r="630" spans="1:14">
      <c r="A630">
        <v>628</v>
      </c>
      <c r="B630">
        <v>17.02343484986733</v>
      </c>
      <c r="C630">
        <v>2483.630938127487</v>
      </c>
      <c r="D630">
        <v>0.412026488996644</v>
      </c>
      <c r="E630">
        <v>244.3858210678673</v>
      </c>
      <c r="F630">
        <v>14.54579732775598</v>
      </c>
      <c r="G630">
        <v>41622.78772522676</v>
      </c>
      <c r="H630">
        <v>0.4297185618940745</v>
      </c>
      <c r="I630">
        <v>0.1805369817656452</v>
      </c>
      <c r="J630">
        <v>20.45008684758959</v>
      </c>
      <c r="K630">
        <v>2.852844314864444</v>
      </c>
      <c r="L630">
        <v>924.8185469388595</v>
      </c>
      <c r="M630">
        <v>393.8878915399636</v>
      </c>
      <c r="N630">
        <v>359.4740733433825</v>
      </c>
    </row>
    <row r="631" spans="1:14">
      <c r="A631">
        <v>629</v>
      </c>
      <c r="B631">
        <v>17.03234357659456</v>
      </c>
      <c r="C631">
        <v>2484.530275998409</v>
      </c>
      <c r="D631">
        <v>0.4120492723367241</v>
      </c>
      <c r="E631">
        <v>244.4698396176507</v>
      </c>
      <c r="F631">
        <v>14.54025102138201</v>
      </c>
      <c r="G631">
        <v>41621.39096581376</v>
      </c>
      <c r="H631">
        <v>0.4297317148796837</v>
      </c>
      <c r="I631">
        <v>0.1805425077087477</v>
      </c>
      <c r="J631">
        <v>20.45025044954823</v>
      </c>
      <c r="K631">
        <v>2.852844314864444</v>
      </c>
      <c r="L631">
        <v>924.8185469388595</v>
      </c>
      <c r="M631">
        <v>393.8758356418538</v>
      </c>
      <c r="N631">
        <v>359.3739242921554</v>
      </c>
    </row>
    <row r="632" spans="1:14">
      <c r="A632">
        <v>630</v>
      </c>
      <c r="B632">
        <v>17.02397492048514</v>
      </c>
      <c r="C632">
        <v>2483.458441984637</v>
      </c>
      <c r="D632">
        <v>0.411998667613092</v>
      </c>
      <c r="E632">
        <v>244.3741145465331</v>
      </c>
      <c r="F632">
        <v>14.54685982329708</v>
      </c>
      <c r="G632">
        <v>41623.04686440159</v>
      </c>
      <c r="H632">
        <v>0.4297292750272632</v>
      </c>
      <c r="I632">
        <v>0.1805414826573978</v>
      </c>
      <c r="J632">
        <v>20.44958970319232</v>
      </c>
      <c r="K632">
        <v>2.852844314864444</v>
      </c>
      <c r="L632">
        <v>924.8185469388595</v>
      </c>
      <c r="M632">
        <v>393.8780719309947</v>
      </c>
      <c r="N632">
        <v>359.487867897376</v>
      </c>
    </row>
    <row r="633" spans="1:14">
      <c r="A633">
        <v>631</v>
      </c>
      <c r="B633">
        <v>17.0217625013434</v>
      </c>
      <c r="C633">
        <v>2482.890414263801</v>
      </c>
      <c r="D633">
        <v>0.4119944874338053</v>
      </c>
      <c r="E633">
        <v>244.325702362914</v>
      </c>
      <c r="F633">
        <v>14.55050606216021</v>
      </c>
      <c r="G633">
        <v>41624.62724818283</v>
      </c>
      <c r="H633">
        <v>0.4297676504515101</v>
      </c>
      <c r="I633">
        <v>0.1805576052638707</v>
      </c>
      <c r="J633">
        <v>20.44892606244984</v>
      </c>
      <c r="K633">
        <v>2.852844314864444</v>
      </c>
      <c r="L633">
        <v>924.8185469388595</v>
      </c>
      <c r="M633">
        <v>393.8429012100348</v>
      </c>
      <c r="N633">
        <v>359.549968149535</v>
      </c>
    </row>
    <row r="634" spans="1:14">
      <c r="A634">
        <v>632</v>
      </c>
      <c r="B634">
        <v>17.0224603013449</v>
      </c>
      <c r="C634">
        <v>2483.407445095714</v>
      </c>
      <c r="D634">
        <v>0.4120300207012856</v>
      </c>
      <c r="E634">
        <v>244.3628068411876</v>
      </c>
      <c r="F634">
        <v>14.54704021454235</v>
      </c>
      <c r="G634">
        <v>41622.45914513544</v>
      </c>
      <c r="H634">
        <v>0.4297436083859693</v>
      </c>
      <c r="I634">
        <v>0.180547504508788</v>
      </c>
      <c r="J634">
        <v>20.45019042427699</v>
      </c>
      <c r="K634">
        <v>2.852844314864444</v>
      </c>
      <c r="L634">
        <v>924.8185469388595</v>
      </c>
      <c r="M634">
        <v>393.8649348055518</v>
      </c>
      <c r="N634">
        <v>359.4973543457821</v>
      </c>
    </row>
    <row r="635" spans="1:14">
      <c r="A635">
        <v>633</v>
      </c>
      <c r="B635">
        <v>17.02148799901076</v>
      </c>
      <c r="C635">
        <v>2483.394369589972</v>
      </c>
      <c r="D635">
        <v>0.4120929286521527</v>
      </c>
      <c r="E635">
        <v>244.3443500352037</v>
      </c>
      <c r="F635">
        <v>14.54679137228009</v>
      </c>
      <c r="G635">
        <v>41620.84277837371</v>
      </c>
      <c r="H635">
        <v>0.4297780953191391</v>
      </c>
      <c r="I635">
        <v>0.1805619934496366</v>
      </c>
      <c r="J635">
        <v>20.45176524435287</v>
      </c>
      <c r="K635">
        <v>2.852844314864444</v>
      </c>
      <c r="L635">
        <v>924.8185469388595</v>
      </c>
      <c r="M635">
        <v>393.8333296729673</v>
      </c>
      <c r="N635">
        <v>359.4867812917948</v>
      </c>
    </row>
    <row r="636" spans="1:14">
      <c r="A636">
        <v>634</v>
      </c>
      <c r="B636">
        <v>17.02402450641581</v>
      </c>
      <c r="C636">
        <v>2483.597519811917</v>
      </c>
      <c r="D636">
        <v>0.4119938477670482</v>
      </c>
      <c r="E636">
        <v>244.3780696114625</v>
      </c>
      <c r="F636">
        <v>14.54587533225171</v>
      </c>
      <c r="G636">
        <v>41622.20299668039</v>
      </c>
      <c r="H636">
        <v>0.4297716300780628</v>
      </c>
      <c r="I636">
        <v>0.1805592772180986</v>
      </c>
      <c r="J636">
        <v>20.45042293122407</v>
      </c>
      <c r="K636">
        <v>2.852844314864444</v>
      </c>
      <c r="L636">
        <v>924.8185469388595</v>
      </c>
      <c r="M636">
        <v>393.8392542786007</v>
      </c>
      <c r="N636">
        <v>359.4967204490203</v>
      </c>
    </row>
    <row r="637" spans="1:14">
      <c r="A637">
        <v>635</v>
      </c>
      <c r="B637">
        <v>17.02697625370632</v>
      </c>
      <c r="C637">
        <v>2484.926158748497</v>
      </c>
      <c r="D637">
        <v>0.4120664188726942</v>
      </c>
      <c r="E637">
        <v>244.4834738077941</v>
      </c>
      <c r="F637">
        <v>14.53804880302405</v>
      </c>
      <c r="G637">
        <v>41621.95873492648</v>
      </c>
      <c r="H637">
        <v>0.4297477403592502</v>
      </c>
      <c r="I637">
        <v>0.1805492404682066</v>
      </c>
      <c r="J637">
        <v>20.45278020220647</v>
      </c>
      <c r="K637">
        <v>2.852844314864444</v>
      </c>
      <c r="L637">
        <v>924.8185469388595</v>
      </c>
      <c r="M637">
        <v>393.861147841168</v>
      </c>
      <c r="N637">
        <v>359.3988081180445</v>
      </c>
    </row>
    <row r="638" spans="1:14">
      <c r="A638">
        <v>636</v>
      </c>
      <c r="B638">
        <v>17.02622082476199</v>
      </c>
      <c r="C638">
        <v>2484.042342180069</v>
      </c>
      <c r="D638">
        <v>0.4120264594199841</v>
      </c>
      <c r="E638">
        <v>244.4149946671894</v>
      </c>
      <c r="F638">
        <v>14.54324689689826</v>
      </c>
      <c r="G638">
        <v>41622.08536868137</v>
      </c>
      <c r="H638">
        <v>0.429772969351416</v>
      </c>
      <c r="I638">
        <v>0.1805598398849005</v>
      </c>
      <c r="J638">
        <v>20.45105547970154</v>
      </c>
      <c r="K638">
        <v>2.852844314864444</v>
      </c>
      <c r="L638">
        <v>924.8185469388595</v>
      </c>
      <c r="M638">
        <v>393.8380269831292</v>
      </c>
      <c r="N638">
        <v>359.4610270520664</v>
      </c>
    </row>
    <row r="639" spans="1:14">
      <c r="A639">
        <v>637</v>
      </c>
      <c r="B639">
        <v>17.03064583144069</v>
      </c>
      <c r="C639">
        <v>2484.822404282267</v>
      </c>
      <c r="D639">
        <v>0.4120322876431927</v>
      </c>
      <c r="E639">
        <v>244.4809004822652</v>
      </c>
      <c r="F639">
        <v>14.53852045374486</v>
      </c>
      <c r="G639">
        <v>41621.28589649546</v>
      </c>
      <c r="H639">
        <v>0.4297853700722512</v>
      </c>
      <c r="I639">
        <v>0.1805650497801898</v>
      </c>
      <c r="J639">
        <v>20.45199384009675</v>
      </c>
      <c r="K639">
        <v>2.852844314864444</v>
      </c>
      <c r="L639">
        <v>924.8185469388595</v>
      </c>
      <c r="M639">
        <v>393.826663461317</v>
      </c>
      <c r="N639">
        <v>359.4079607878078</v>
      </c>
    </row>
    <row r="640" spans="1:14">
      <c r="A640">
        <v>638</v>
      </c>
      <c r="B640">
        <v>17.02329133346623</v>
      </c>
      <c r="C640">
        <v>2483.297202131089</v>
      </c>
      <c r="D640">
        <v>0.4119898414155238</v>
      </c>
      <c r="E640">
        <v>244.3548942653394</v>
      </c>
      <c r="F640">
        <v>14.54779802608131</v>
      </c>
      <c r="G640">
        <v>41623.01547000483</v>
      </c>
      <c r="H640">
        <v>0.4297441937378385</v>
      </c>
      <c r="I640">
        <v>0.1805477504317458</v>
      </c>
      <c r="J640">
        <v>20.44981865274465</v>
      </c>
      <c r="K640">
        <v>2.852844314864444</v>
      </c>
      <c r="L640">
        <v>924.8185469388595</v>
      </c>
      <c r="M640">
        <v>393.8643983245976</v>
      </c>
      <c r="N640">
        <v>359.4949336722673</v>
      </c>
    </row>
    <row r="641" spans="1:14">
      <c r="A641">
        <v>639</v>
      </c>
      <c r="B641">
        <v>17.01956662334499</v>
      </c>
      <c r="C641">
        <v>2482.465713144175</v>
      </c>
      <c r="D641">
        <v>0.4118390637011659</v>
      </c>
      <c r="E641">
        <v>244.2761705595234</v>
      </c>
      <c r="F641">
        <v>14.55434236420889</v>
      </c>
      <c r="G641">
        <v>41631.31499235358</v>
      </c>
      <c r="H641">
        <v>0.4297337657033174</v>
      </c>
      <c r="I641">
        <v>0.1805433693180469</v>
      </c>
      <c r="J641">
        <v>20.44957226414562</v>
      </c>
      <c r="K641">
        <v>2.852844314864444</v>
      </c>
      <c r="L641">
        <v>924.8185469388595</v>
      </c>
      <c r="M641">
        <v>393.8739559434526</v>
      </c>
      <c r="N641">
        <v>359.5484761426875</v>
      </c>
    </row>
    <row r="642" spans="1:14">
      <c r="A642">
        <v>640</v>
      </c>
      <c r="B642">
        <v>17.0231506483516</v>
      </c>
      <c r="C642">
        <v>2483.232430105191</v>
      </c>
      <c r="D642">
        <v>0.4119922169453861</v>
      </c>
      <c r="E642">
        <v>244.3490412587192</v>
      </c>
      <c r="F642">
        <v>14.54873907040905</v>
      </c>
      <c r="G642">
        <v>41625.80455288941</v>
      </c>
      <c r="H642">
        <v>0.4297082910989806</v>
      </c>
      <c r="I642">
        <v>0.1805326667126989</v>
      </c>
      <c r="J642">
        <v>20.44974012858923</v>
      </c>
      <c r="K642">
        <v>2.852844314864444</v>
      </c>
      <c r="L642">
        <v>924.8185469388595</v>
      </c>
      <c r="M642">
        <v>393.8973061635767</v>
      </c>
      <c r="N642">
        <v>359.4677411131926</v>
      </c>
    </row>
    <row r="643" spans="1:14">
      <c r="A643">
        <v>641</v>
      </c>
      <c r="B643">
        <v>17.01262311642575</v>
      </c>
      <c r="C643">
        <v>2481.406647704064</v>
      </c>
      <c r="D643">
        <v>0.4120345428268719</v>
      </c>
      <c r="E643">
        <v>244.1901629934577</v>
      </c>
      <c r="F643">
        <v>14.55884780925691</v>
      </c>
      <c r="G643">
        <v>41622.84667293671</v>
      </c>
      <c r="H643">
        <v>0.4297318442038343</v>
      </c>
      <c r="I643">
        <v>0.1805425620414992</v>
      </c>
      <c r="J643">
        <v>20.44800524613005</v>
      </c>
      <c r="K643">
        <v>2.852844314864444</v>
      </c>
      <c r="L643">
        <v>924.8185469388595</v>
      </c>
      <c r="M643">
        <v>393.875717108266</v>
      </c>
      <c r="N643">
        <v>359.6166180284992</v>
      </c>
    </row>
    <row r="644" spans="1:14">
      <c r="A644">
        <v>642</v>
      </c>
      <c r="B644">
        <v>17.01019549485549</v>
      </c>
      <c r="C644">
        <v>2480.991200502479</v>
      </c>
      <c r="D644">
        <v>0.4120142166338761</v>
      </c>
      <c r="E644">
        <v>244.1539307207328</v>
      </c>
      <c r="F644">
        <v>14.56128560373635</v>
      </c>
      <c r="G644">
        <v>41622.84610107962</v>
      </c>
      <c r="H644">
        <v>0.4297340991976958</v>
      </c>
      <c r="I644">
        <v>0.1805435094285142</v>
      </c>
      <c r="J644">
        <v>20.44761624014239</v>
      </c>
      <c r="K644">
        <v>2.852844314864444</v>
      </c>
      <c r="L644">
        <v>924.8185469388595</v>
      </c>
      <c r="M644">
        <v>393.8736502782734</v>
      </c>
      <c r="N644">
        <v>359.6566148863299</v>
      </c>
    </row>
    <row r="645" spans="1:14">
      <c r="A645">
        <v>643</v>
      </c>
      <c r="B645">
        <v>17.01164709035061</v>
      </c>
      <c r="C645">
        <v>2480.785389577238</v>
      </c>
      <c r="D645">
        <v>0.4120645675246311</v>
      </c>
      <c r="E645">
        <v>244.1395450684573</v>
      </c>
      <c r="F645">
        <v>14.56255316534583</v>
      </c>
      <c r="G645">
        <v>41623.14145439638</v>
      </c>
      <c r="H645">
        <v>0.4297273068870792</v>
      </c>
      <c r="I645">
        <v>0.1805406557857659</v>
      </c>
      <c r="J645">
        <v>20.44700249142412</v>
      </c>
      <c r="K645">
        <v>2.852844314864444</v>
      </c>
      <c r="L645">
        <v>924.8185469388595</v>
      </c>
      <c r="M645">
        <v>393.87987588259</v>
      </c>
      <c r="N645">
        <v>359.6290498998799</v>
      </c>
    </row>
    <row r="646" spans="1:14">
      <c r="A646">
        <v>644</v>
      </c>
      <c r="B646">
        <v>17.01534388569124</v>
      </c>
      <c r="C646">
        <v>2481.334182551844</v>
      </c>
      <c r="D646">
        <v>0.4120503979141605</v>
      </c>
      <c r="E646">
        <v>244.1821021756246</v>
      </c>
      <c r="F646">
        <v>14.55917303026526</v>
      </c>
      <c r="G646">
        <v>41622.35061870122</v>
      </c>
      <c r="H646">
        <v>0.4297627265031978</v>
      </c>
      <c r="I646">
        <v>0.180555536573231</v>
      </c>
      <c r="J646">
        <v>20.44799616299464</v>
      </c>
      <c r="K646">
        <v>2.852844314864444</v>
      </c>
      <c r="L646">
        <v>924.8185469388595</v>
      </c>
      <c r="M646">
        <v>393.8474136118065</v>
      </c>
      <c r="N646">
        <v>359.5939918518723</v>
      </c>
    </row>
    <row r="647" spans="1:14">
      <c r="A647">
        <v>645</v>
      </c>
      <c r="B647">
        <v>17.01546023500325</v>
      </c>
      <c r="C647">
        <v>2481.688929882588</v>
      </c>
      <c r="D647">
        <v>0.4120823180933533</v>
      </c>
      <c r="E647">
        <v>244.2107202772377</v>
      </c>
      <c r="F647">
        <v>14.55672471522697</v>
      </c>
      <c r="G647">
        <v>41620.52836158709</v>
      </c>
      <c r="H647">
        <v>0.4297530228763498</v>
      </c>
      <c r="I647">
        <v>0.1805514598037854</v>
      </c>
      <c r="J647">
        <v>20.4484836377138</v>
      </c>
      <c r="K647">
        <v>2.852844314864444</v>
      </c>
      <c r="L647">
        <v>924.8185469388595</v>
      </c>
      <c r="M647">
        <v>393.8563065064067</v>
      </c>
      <c r="N647">
        <v>359.5735326740011</v>
      </c>
    </row>
    <row r="648" spans="1:14">
      <c r="A648">
        <v>646</v>
      </c>
      <c r="B648">
        <v>17.01437506179741</v>
      </c>
      <c r="C648">
        <v>2481.387169517396</v>
      </c>
      <c r="D648">
        <v>0.4120823097375235</v>
      </c>
      <c r="E648">
        <v>244.1826631342879</v>
      </c>
      <c r="F648">
        <v>14.55853328364407</v>
      </c>
      <c r="G648">
        <v>41620.71859338572</v>
      </c>
      <c r="H648">
        <v>0.4297640943343102</v>
      </c>
      <c r="I648">
        <v>0.1805561112379593</v>
      </c>
      <c r="J648">
        <v>20.44850145715983</v>
      </c>
      <c r="K648">
        <v>2.852844314864444</v>
      </c>
      <c r="L648">
        <v>924.8185469388595</v>
      </c>
      <c r="M648">
        <v>393.8461600944624</v>
      </c>
      <c r="N648">
        <v>359.5965445250891</v>
      </c>
    </row>
    <row r="649" spans="1:14">
      <c r="A649">
        <v>647</v>
      </c>
      <c r="B649">
        <v>17.00446519237813</v>
      </c>
      <c r="C649">
        <v>2480.0660758176</v>
      </c>
      <c r="D649">
        <v>0.4120372905585526</v>
      </c>
      <c r="E649">
        <v>244.0671796411707</v>
      </c>
      <c r="F649">
        <v>14.56569695001253</v>
      </c>
      <c r="G649">
        <v>41617.78495206493</v>
      </c>
      <c r="H649">
        <v>0.4298014293811054</v>
      </c>
      <c r="I649">
        <v>0.180571796752294</v>
      </c>
      <c r="J649">
        <v>20.4473516406783</v>
      </c>
      <c r="K649">
        <v>2.852844314864444</v>
      </c>
      <c r="L649">
        <v>924.8185469388595</v>
      </c>
      <c r="M649">
        <v>393.8119483310487</v>
      </c>
      <c r="N649">
        <v>359.7743856976422</v>
      </c>
    </row>
    <row r="650" spans="1:14">
      <c r="A650">
        <v>648</v>
      </c>
      <c r="B650">
        <v>17.00855152167734</v>
      </c>
      <c r="C650">
        <v>2480.077980243069</v>
      </c>
      <c r="D650">
        <v>0.4120693575185801</v>
      </c>
      <c r="E650">
        <v>244.0750252511934</v>
      </c>
      <c r="F650">
        <v>14.56632633160657</v>
      </c>
      <c r="G650">
        <v>41621.25357543751</v>
      </c>
      <c r="H650">
        <v>0.4297314224079324</v>
      </c>
      <c r="I650">
        <v>0.180542384833052</v>
      </c>
      <c r="J650">
        <v>20.44663691384691</v>
      </c>
      <c r="K650">
        <v>2.852844314864444</v>
      </c>
      <c r="L650">
        <v>924.8185469388595</v>
      </c>
      <c r="M650">
        <v>393.8761037105826</v>
      </c>
      <c r="N650">
        <v>359.6750311018616</v>
      </c>
    </row>
    <row r="651" spans="1:14">
      <c r="A651">
        <v>649</v>
      </c>
      <c r="B651">
        <v>17.03626669226645</v>
      </c>
      <c r="C651">
        <v>2483.657744769013</v>
      </c>
      <c r="D651">
        <v>0.4121369457217344</v>
      </c>
      <c r="E651">
        <v>244.3956947429234</v>
      </c>
      <c r="F651">
        <v>14.54548726327388</v>
      </c>
      <c r="G651">
        <v>41622.02738507145</v>
      </c>
      <c r="H651">
        <v>0.4297600872091287</v>
      </c>
      <c r="I651">
        <v>0.1805544277307758</v>
      </c>
      <c r="J651">
        <v>20.44915611076573</v>
      </c>
      <c r="K651">
        <v>2.852844314864444</v>
      </c>
      <c r="L651">
        <v>924.8185469388595</v>
      </c>
      <c r="M651">
        <v>393.8498323546659</v>
      </c>
      <c r="N651">
        <v>359.332522026697</v>
      </c>
    </row>
    <row r="652" spans="1:14">
      <c r="A652">
        <v>650</v>
      </c>
      <c r="B652">
        <v>17.01693368122799</v>
      </c>
      <c r="C652">
        <v>2481.575314274443</v>
      </c>
      <c r="D652">
        <v>0.4121063498909802</v>
      </c>
      <c r="E652">
        <v>244.1965205418936</v>
      </c>
      <c r="F652">
        <v>14.55747127800852</v>
      </c>
      <c r="G652">
        <v>41620.92592286337</v>
      </c>
      <c r="H652">
        <v>0.4297721590767048</v>
      </c>
      <c r="I652">
        <v>0.1805594994654639</v>
      </c>
      <c r="J652">
        <v>20.44884943053549</v>
      </c>
      <c r="K652">
        <v>2.852844314864444</v>
      </c>
      <c r="L652">
        <v>924.8185469388595</v>
      </c>
      <c r="M652">
        <v>393.838769509108</v>
      </c>
      <c r="N652">
        <v>359.5564367703749</v>
      </c>
    </row>
    <row r="653" spans="1:14">
      <c r="A653">
        <v>651</v>
      </c>
      <c r="B653">
        <v>17.0100479996911</v>
      </c>
      <c r="C653">
        <v>2480.114512210697</v>
      </c>
      <c r="D653">
        <v>0.4120649245502243</v>
      </c>
      <c r="E653">
        <v>244.0750002391664</v>
      </c>
      <c r="F653">
        <v>14.56627716897492</v>
      </c>
      <c r="G653">
        <v>41622.07399064911</v>
      </c>
      <c r="H653">
        <v>0.4297487050376351</v>
      </c>
      <c r="I653">
        <v>0.1805496457570153</v>
      </c>
      <c r="J653">
        <v>20.44698231099096</v>
      </c>
      <c r="K653">
        <v>2.852844314864444</v>
      </c>
      <c r="L653">
        <v>924.8185469388595</v>
      </c>
      <c r="M653">
        <v>393.8602637213755</v>
      </c>
      <c r="N653">
        <v>359.6598590474585</v>
      </c>
    </row>
    <row r="654" spans="1:14">
      <c r="A654">
        <v>652</v>
      </c>
      <c r="B654">
        <v>17.00397497947139</v>
      </c>
      <c r="C654">
        <v>2478.89342425894</v>
      </c>
      <c r="D654">
        <v>0.4120564747061071</v>
      </c>
      <c r="E654">
        <v>243.9705391945255</v>
      </c>
      <c r="F654">
        <v>14.57347856614556</v>
      </c>
      <c r="G654">
        <v>41622.20357172666</v>
      </c>
      <c r="H654">
        <v>0.4297597638996778</v>
      </c>
      <c r="I654">
        <v>0.1805542918992861</v>
      </c>
      <c r="J654">
        <v>20.44567388301302</v>
      </c>
      <c r="K654">
        <v>2.852844314864444</v>
      </c>
      <c r="L654">
        <v>924.8185469388595</v>
      </c>
      <c r="M654">
        <v>393.8501286489781</v>
      </c>
      <c r="N654">
        <v>359.7600862322629</v>
      </c>
    </row>
    <row r="655" spans="1:14">
      <c r="A655">
        <v>653</v>
      </c>
      <c r="B655">
        <v>17.02192036677661</v>
      </c>
      <c r="C655">
        <v>2482.35606684093</v>
      </c>
      <c r="D655">
        <v>0.412060054371968</v>
      </c>
      <c r="E655">
        <v>244.2661623280815</v>
      </c>
      <c r="F655">
        <v>14.55304716684267</v>
      </c>
      <c r="G655">
        <v>41621.69305060121</v>
      </c>
      <c r="H655">
        <v>0.4297827915623981</v>
      </c>
      <c r="I655">
        <v>0.1805639664749113</v>
      </c>
      <c r="J655">
        <v>20.44951784036382</v>
      </c>
      <c r="K655">
        <v>2.852844314864444</v>
      </c>
      <c r="L655">
        <v>924.8185469388595</v>
      </c>
      <c r="M655">
        <v>393.8290262500377</v>
      </c>
      <c r="N655">
        <v>359.5094479317423</v>
      </c>
    </row>
    <row r="656" spans="1:14">
      <c r="A656">
        <v>654</v>
      </c>
      <c r="B656">
        <v>17.01895958521249</v>
      </c>
      <c r="C656">
        <v>2482.40106924562</v>
      </c>
      <c r="D656">
        <v>0.4119995253260552</v>
      </c>
      <c r="E656">
        <v>244.2660606663125</v>
      </c>
      <c r="F656">
        <v>14.55349647345829</v>
      </c>
      <c r="G656">
        <v>41625.23361328347</v>
      </c>
      <c r="H656">
        <v>0.429760090668212</v>
      </c>
      <c r="I656">
        <v>0.180554429184035</v>
      </c>
      <c r="J656">
        <v>20.45000685582391</v>
      </c>
      <c r="K656">
        <v>2.852844314864444</v>
      </c>
      <c r="L656">
        <v>924.8185469388595</v>
      </c>
      <c r="M656">
        <v>393.8498291846203</v>
      </c>
      <c r="N656">
        <v>359.5281873368357</v>
      </c>
    </row>
    <row r="657" spans="1:14">
      <c r="A657">
        <v>655</v>
      </c>
      <c r="B657">
        <v>16.99979868109989</v>
      </c>
      <c r="C657">
        <v>2479.762858597713</v>
      </c>
      <c r="D657">
        <v>0.4120464274988202</v>
      </c>
      <c r="E657">
        <v>244.0459431052322</v>
      </c>
      <c r="F657">
        <v>14.56773940341433</v>
      </c>
      <c r="G657">
        <v>41619.08141196751</v>
      </c>
      <c r="H657">
        <v>0.4296893946244781</v>
      </c>
      <c r="I657">
        <v>0.1805247277666649</v>
      </c>
      <c r="J657">
        <v>20.44661841817945</v>
      </c>
      <c r="K657">
        <v>2.852844314864444</v>
      </c>
      <c r="L657">
        <v>924.8185469388595</v>
      </c>
      <c r="M657">
        <v>393.9146286074062</v>
      </c>
      <c r="N657">
        <v>359.7647542224117</v>
      </c>
    </row>
    <row r="658" spans="1:14">
      <c r="A658">
        <v>656</v>
      </c>
      <c r="B658">
        <v>17.02113364654515</v>
      </c>
      <c r="C658">
        <v>2482.477041341028</v>
      </c>
      <c r="D658">
        <v>0.4120477462053536</v>
      </c>
      <c r="E658">
        <v>244.2763355815873</v>
      </c>
      <c r="F658">
        <v>14.55236429627379</v>
      </c>
      <c r="G658">
        <v>41621.82372479414</v>
      </c>
      <c r="H658">
        <v>0.4297656109614065</v>
      </c>
      <c r="I658">
        <v>0.1805567484161096</v>
      </c>
      <c r="J658">
        <v>20.44967834985025</v>
      </c>
      <c r="K658">
        <v>2.852844314864444</v>
      </c>
      <c r="L658">
        <v>924.8185469388595</v>
      </c>
      <c r="M658">
        <v>393.8447702257932</v>
      </c>
      <c r="N658">
        <v>359.5084393198966</v>
      </c>
    </row>
    <row r="659" spans="1:14">
      <c r="A659">
        <v>657</v>
      </c>
      <c r="B659">
        <v>17.02411050843309</v>
      </c>
      <c r="C659">
        <v>2482.79383418273</v>
      </c>
      <c r="D659">
        <v>0.4119787303603929</v>
      </c>
      <c r="E659">
        <v>244.3052073100249</v>
      </c>
      <c r="F659">
        <v>14.55072575949175</v>
      </c>
      <c r="G659">
        <v>41622.90759643288</v>
      </c>
      <c r="H659">
        <v>0.4297983218649903</v>
      </c>
      <c r="I659">
        <v>0.180570491196449</v>
      </c>
      <c r="J659">
        <v>20.44990425794914</v>
      </c>
      <c r="K659">
        <v>2.852844314864444</v>
      </c>
      <c r="L659">
        <v>924.8185469388595</v>
      </c>
      <c r="M659">
        <v>393.8147956594665</v>
      </c>
      <c r="N659">
        <v>359.5085862804254</v>
      </c>
    </row>
    <row r="660" spans="1:14">
      <c r="A660">
        <v>658</v>
      </c>
      <c r="B660">
        <v>17.0225134031517</v>
      </c>
      <c r="C660">
        <v>2482.41075702872</v>
      </c>
      <c r="D660">
        <v>0.4120822866271625</v>
      </c>
      <c r="E660">
        <v>244.2718861704739</v>
      </c>
      <c r="F660">
        <v>14.55286893894724</v>
      </c>
      <c r="G660">
        <v>41622.39999867654</v>
      </c>
      <c r="H660">
        <v>0.4297737781627162</v>
      </c>
      <c r="I660">
        <v>0.1805601796895166</v>
      </c>
      <c r="J660">
        <v>20.44951991399603</v>
      </c>
      <c r="K660">
        <v>2.852844314864444</v>
      </c>
      <c r="L660">
        <v>924.8185469388595</v>
      </c>
      <c r="M660">
        <v>393.8372858009942</v>
      </c>
      <c r="N660">
        <v>359.4943014036369</v>
      </c>
    </row>
    <row r="661" spans="1:14">
      <c r="A661">
        <v>659</v>
      </c>
      <c r="B661">
        <v>17.04028669203849</v>
      </c>
      <c r="C661">
        <v>2484.661681441327</v>
      </c>
      <c r="D661">
        <v>0.4121238741883498</v>
      </c>
      <c r="E661">
        <v>244.4670856541512</v>
      </c>
      <c r="F661">
        <v>14.54115785580494</v>
      </c>
      <c r="G661">
        <v>41629.71865554914</v>
      </c>
      <c r="H661">
        <v>0.4298349046617629</v>
      </c>
      <c r="I661">
        <v>0.1805858606691679</v>
      </c>
      <c r="J661">
        <v>20.45180808086642</v>
      </c>
      <c r="K661">
        <v>2.852844314864444</v>
      </c>
      <c r="L661">
        <v>924.8185469388595</v>
      </c>
      <c r="M661">
        <v>393.7812784962969</v>
      </c>
      <c r="N661">
        <v>359.2821377663311</v>
      </c>
    </row>
    <row r="662" spans="1:14">
      <c r="A662">
        <v>660</v>
      </c>
      <c r="B662">
        <v>17.02741814798478</v>
      </c>
      <c r="C662">
        <v>2483.111244148272</v>
      </c>
      <c r="D662">
        <v>0.4120653170240151</v>
      </c>
      <c r="E662">
        <v>244.3375582225913</v>
      </c>
      <c r="F662">
        <v>14.54870036836104</v>
      </c>
      <c r="G662">
        <v>41622.08614417582</v>
      </c>
      <c r="H662">
        <v>0.4297778876602569</v>
      </c>
      <c r="I662">
        <v>0.1805619062062379</v>
      </c>
      <c r="J662">
        <v>20.44973007863278</v>
      </c>
      <c r="K662">
        <v>2.852844314864444</v>
      </c>
      <c r="L662">
        <v>924.8185469388595</v>
      </c>
      <c r="M662">
        <v>393.8335199642592</v>
      </c>
      <c r="N662">
        <v>359.4454208549716</v>
      </c>
    </row>
    <row r="663" spans="1:14">
      <c r="A663">
        <v>661</v>
      </c>
      <c r="B663">
        <v>17.03116051649241</v>
      </c>
      <c r="C663">
        <v>2483.252193550769</v>
      </c>
      <c r="D663">
        <v>0.412130032512576</v>
      </c>
      <c r="E663">
        <v>244.3456626348187</v>
      </c>
      <c r="F663">
        <v>14.54754503999855</v>
      </c>
      <c r="G663">
        <v>41620.44946204303</v>
      </c>
      <c r="H663">
        <v>0.4298068522002659</v>
      </c>
      <c r="I663">
        <v>0.1805740750327564</v>
      </c>
      <c r="J663">
        <v>20.45010473790225</v>
      </c>
      <c r="K663">
        <v>2.852844314864444</v>
      </c>
      <c r="L663">
        <v>924.8185469388595</v>
      </c>
      <c r="M663">
        <v>393.8069796550759</v>
      </c>
      <c r="N663">
        <v>359.3940935545288</v>
      </c>
    </row>
    <row r="664" spans="1:14">
      <c r="A664">
        <v>662</v>
      </c>
      <c r="B664">
        <v>17.02436579843252</v>
      </c>
      <c r="C664">
        <v>2482.600957975449</v>
      </c>
      <c r="D664">
        <v>0.4121507401897135</v>
      </c>
      <c r="E664">
        <v>244.292996489763</v>
      </c>
      <c r="F664">
        <v>14.55154219593239</v>
      </c>
      <c r="G664">
        <v>41621.34839061683</v>
      </c>
      <c r="H664">
        <v>0.4297618357830268</v>
      </c>
      <c r="I664">
        <v>0.1805551623563702</v>
      </c>
      <c r="J664">
        <v>20.44930715718164</v>
      </c>
      <c r="K664">
        <v>2.852844314864444</v>
      </c>
      <c r="L664">
        <v>924.8185469388595</v>
      </c>
      <c r="M664">
        <v>393.8482298960978</v>
      </c>
      <c r="N664">
        <v>359.4601930065442</v>
      </c>
    </row>
    <row r="665" spans="1:14">
      <c r="A665">
        <v>663</v>
      </c>
      <c r="B665">
        <v>17.0225124134025</v>
      </c>
      <c r="C665">
        <v>2481.943786062068</v>
      </c>
      <c r="D665">
        <v>0.4119926168159307</v>
      </c>
      <c r="E665">
        <v>244.2240617334172</v>
      </c>
      <c r="F665">
        <v>14.55655934930325</v>
      </c>
      <c r="G665">
        <v>41627.1272462268</v>
      </c>
      <c r="H665">
        <v>0.4297952614003571</v>
      </c>
      <c r="I665">
        <v>0.1805692054082688</v>
      </c>
      <c r="J665">
        <v>20.44968926694041</v>
      </c>
      <c r="K665">
        <v>2.852844314864444</v>
      </c>
      <c r="L665">
        <v>924.8185469388595</v>
      </c>
      <c r="M665">
        <v>393.8175999161955</v>
      </c>
      <c r="N665">
        <v>359.5072587152106</v>
      </c>
    </row>
    <row r="666" spans="1:14">
      <c r="A666">
        <v>664</v>
      </c>
      <c r="B666">
        <v>17.01920758140484</v>
      </c>
      <c r="C666">
        <v>2481.665188215988</v>
      </c>
      <c r="D666">
        <v>0.4120741503953232</v>
      </c>
      <c r="E666">
        <v>244.2100252857659</v>
      </c>
      <c r="F666">
        <v>14.55739015827418</v>
      </c>
      <c r="G666">
        <v>41623.13997346711</v>
      </c>
      <c r="H666">
        <v>0.4297790044516677</v>
      </c>
      <c r="I666">
        <v>0.1805623754020522</v>
      </c>
      <c r="J666">
        <v>20.44851252569237</v>
      </c>
      <c r="K666">
        <v>2.852844314864444</v>
      </c>
      <c r="L666">
        <v>924.8185469388595</v>
      </c>
      <c r="M666">
        <v>393.8324965780805</v>
      </c>
      <c r="N666">
        <v>359.5514979086761</v>
      </c>
    </row>
    <row r="667" spans="1:14">
      <c r="A667">
        <v>665</v>
      </c>
      <c r="B667">
        <v>17.02895739899411</v>
      </c>
      <c r="C667">
        <v>2483.217562528013</v>
      </c>
      <c r="D667">
        <v>0.4120739518852745</v>
      </c>
      <c r="E667">
        <v>244.338426448914</v>
      </c>
      <c r="F667">
        <v>14.54790767540715</v>
      </c>
      <c r="G667">
        <v>41621.24287454724</v>
      </c>
      <c r="H667">
        <v>0.4298533669618507</v>
      </c>
      <c r="I667">
        <v>0.1805936172061898</v>
      </c>
      <c r="J667">
        <v>20.45056944636425</v>
      </c>
      <c r="K667">
        <v>2.852844314864444</v>
      </c>
      <c r="L667">
        <v>924.8185469388595</v>
      </c>
      <c r="M667">
        <v>393.7643655006291</v>
      </c>
      <c r="N667">
        <v>359.4584523729217</v>
      </c>
    </row>
    <row r="668" spans="1:14">
      <c r="A668">
        <v>666</v>
      </c>
      <c r="B668">
        <v>17.03013426906487</v>
      </c>
      <c r="C668">
        <v>2483.402831019268</v>
      </c>
      <c r="D668">
        <v>0.4120338358446793</v>
      </c>
      <c r="E668">
        <v>244.3615003353869</v>
      </c>
      <c r="F668">
        <v>14.54728231597803</v>
      </c>
      <c r="G668">
        <v>41623.52737360578</v>
      </c>
      <c r="H668">
        <v>0.4298387819401436</v>
      </c>
      <c r="I668">
        <v>0.1805874896240198</v>
      </c>
      <c r="J668">
        <v>20.45011865789245</v>
      </c>
      <c r="K668">
        <v>2.852844314864444</v>
      </c>
      <c r="L668">
        <v>924.8185469388595</v>
      </c>
      <c r="M668">
        <v>393.7777264677175</v>
      </c>
      <c r="N668">
        <v>359.4529072845181</v>
      </c>
    </row>
    <row r="669" spans="1:14">
      <c r="A669">
        <v>667</v>
      </c>
      <c r="B669">
        <v>17.03383455054638</v>
      </c>
      <c r="C669">
        <v>2484.733709900961</v>
      </c>
      <c r="D669">
        <v>0.4121264678790909</v>
      </c>
      <c r="E669">
        <v>244.4528650454887</v>
      </c>
      <c r="F669">
        <v>14.53879297342555</v>
      </c>
      <c r="G669">
        <v>41620.06120401637</v>
      </c>
      <c r="H669">
        <v>0.4298799253846541</v>
      </c>
      <c r="I669">
        <v>0.180604775154481</v>
      </c>
      <c r="J669">
        <v>20.45368852890563</v>
      </c>
      <c r="K669">
        <v>2.852844314864444</v>
      </c>
      <c r="L669">
        <v>924.8185469388595</v>
      </c>
      <c r="M669">
        <v>393.7400383341673</v>
      </c>
      <c r="N669">
        <v>359.3548012706536</v>
      </c>
    </row>
    <row r="670" spans="1:14">
      <c r="A670">
        <v>668</v>
      </c>
      <c r="B670">
        <v>17.02761065942279</v>
      </c>
      <c r="C670">
        <v>2483.360589633135</v>
      </c>
      <c r="D670">
        <v>0.4121092322769812</v>
      </c>
      <c r="E670">
        <v>244.3481755349905</v>
      </c>
      <c r="F670">
        <v>14.54696931693226</v>
      </c>
      <c r="G670">
        <v>41620.74379987701</v>
      </c>
      <c r="H670">
        <v>0.4298291096572318</v>
      </c>
      <c r="I670">
        <v>0.1805834260230527</v>
      </c>
      <c r="J670">
        <v>20.4509934902691</v>
      </c>
      <c r="K670">
        <v>2.852844314864444</v>
      </c>
      <c r="L670">
        <v>924.8185469388595</v>
      </c>
      <c r="M670">
        <v>393.7865874999019</v>
      </c>
      <c r="N670">
        <v>359.4462510857749</v>
      </c>
    </row>
    <row r="671" spans="1:14">
      <c r="A671">
        <v>669</v>
      </c>
      <c r="B671">
        <v>17.02523216345014</v>
      </c>
      <c r="C671">
        <v>2483.004416685241</v>
      </c>
      <c r="D671">
        <v>0.4121062750470827</v>
      </c>
      <c r="E671">
        <v>244.3225302599962</v>
      </c>
      <c r="F671">
        <v>14.5488079461357</v>
      </c>
      <c r="G671">
        <v>41619.51197485353</v>
      </c>
      <c r="H671">
        <v>0.4297997746739566</v>
      </c>
      <c r="I671">
        <v>0.1805711015627889</v>
      </c>
      <c r="J671">
        <v>20.45015242919982</v>
      </c>
      <c r="K671">
        <v>2.852844314864444</v>
      </c>
      <c r="L671">
        <v>924.8185469388595</v>
      </c>
      <c r="M671">
        <v>393.8134644869065</v>
      </c>
      <c r="N671">
        <v>359.4685793073825</v>
      </c>
    </row>
    <row r="672" spans="1:14">
      <c r="A672">
        <v>670</v>
      </c>
      <c r="B672">
        <v>17.02883344166035</v>
      </c>
      <c r="C672">
        <v>2483.108455771995</v>
      </c>
      <c r="D672">
        <v>0.4120601382239191</v>
      </c>
      <c r="E672">
        <v>244.3251831366219</v>
      </c>
      <c r="F672">
        <v>14.54846413288219</v>
      </c>
      <c r="G672">
        <v>41620.83181304369</v>
      </c>
      <c r="H672">
        <v>0.4298886098927603</v>
      </c>
      <c r="I672">
        <v>0.1806084237631766</v>
      </c>
      <c r="J672">
        <v>20.45076940371752</v>
      </c>
      <c r="K672">
        <v>2.852844314864444</v>
      </c>
      <c r="L672">
        <v>924.8185469388595</v>
      </c>
      <c r="M672">
        <v>393.7320840909609</v>
      </c>
      <c r="N672">
        <v>359.4786736959625</v>
      </c>
    </row>
    <row r="673" spans="1:14">
      <c r="A673">
        <v>671</v>
      </c>
      <c r="B673">
        <v>17.03317050014493</v>
      </c>
      <c r="C673">
        <v>2483.663056059789</v>
      </c>
      <c r="D673">
        <v>0.4119915968462246</v>
      </c>
      <c r="E673">
        <v>244.3731465923618</v>
      </c>
      <c r="F673">
        <v>14.54516510459066</v>
      </c>
      <c r="G673">
        <v>41620.58162845668</v>
      </c>
      <c r="H673">
        <v>0.4299271012315592</v>
      </c>
      <c r="I673">
        <v>0.1806245950686474</v>
      </c>
      <c r="J673">
        <v>20.45120613621012</v>
      </c>
      <c r="K673">
        <v>2.852844314864444</v>
      </c>
      <c r="L673">
        <v>924.8185469388595</v>
      </c>
      <c r="M673">
        <v>393.6968332891362</v>
      </c>
      <c r="N673">
        <v>359.4542948326635</v>
      </c>
    </row>
    <row r="674" spans="1:14">
      <c r="A674">
        <v>672</v>
      </c>
      <c r="B674">
        <v>17.02513179917666</v>
      </c>
      <c r="C674">
        <v>2482.471651011854</v>
      </c>
      <c r="D674">
        <v>0.4120643756795493</v>
      </c>
      <c r="E674">
        <v>244.272705013693</v>
      </c>
      <c r="F674">
        <v>14.55228008566714</v>
      </c>
      <c r="G674">
        <v>41621.24873983905</v>
      </c>
      <c r="H674">
        <v>0.4298587272626061</v>
      </c>
      <c r="I674">
        <v>0.1805958692208932</v>
      </c>
      <c r="J674">
        <v>20.44991169530127</v>
      </c>
      <c r="K674">
        <v>2.852844314864444</v>
      </c>
      <c r="L674">
        <v>924.8185469388595</v>
      </c>
      <c r="M674">
        <v>393.7594552934103</v>
      </c>
      <c r="N674">
        <v>359.5141012851926</v>
      </c>
    </row>
    <row r="675" spans="1:14">
      <c r="A675">
        <v>673</v>
      </c>
      <c r="B675">
        <v>17.03023130145475</v>
      </c>
      <c r="C675">
        <v>2483.075912756906</v>
      </c>
      <c r="D675">
        <v>0.4120827393115197</v>
      </c>
      <c r="E675">
        <v>244.3184517593479</v>
      </c>
      <c r="F675">
        <v>14.54931685808299</v>
      </c>
      <c r="G675">
        <v>41624.11967408074</v>
      </c>
      <c r="H675">
        <v>0.4298457790044554</v>
      </c>
      <c r="I675">
        <v>0.1805904292896151</v>
      </c>
      <c r="J675">
        <v>20.45099318184604</v>
      </c>
      <c r="K675">
        <v>2.852844314864444</v>
      </c>
      <c r="L675">
        <v>924.8185469388595</v>
      </c>
      <c r="M675">
        <v>393.771316522078</v>
      </c>
      <c r="N675">
        <v>359.4134104614599</v>
      </c>
    </row>
    <row r="676" spans="1:14">
      <c r="A676">
        <v>674</v>
      </c>
      <c r="B676">
        <v>17.02486046040979</v>
      </c>
      <c r="C676">
        <v>2482.159376931954</v>
      </c>
      <c r="D676">
        <v>0.4121180350861007</v>
      </c>
      <c r="E676">
        <v>244.238040136751</v>
      </c>
      <c r="F676">
        <v>14.55454073885431</v>
      </c>
      <c r="G676">
        <v>41623.3827431037</v>
      </c>
      <c r="H676">
        <v>0.4298409621505975</v>
      </c>
      <c r="I676">
        <v>0.1805884055923997</v>
      </c>
      <c r="J676">
        <v>20.45018581831061</v>
      </c>
      <c r="K676">
        <v>2.852844314864444</v>
      </c>
      <c r="L676">
        <v>924.8185469388595</v>
      </c>
      <c r="M676">
        <v>393.7757291747841</v>
      </c>
      <c r="N676">
        <v>359.4741380969434</v>
      </c>
    </row>
    <row r="677" spans="1:14">
      <c r="A677">
        <v>675</v>
      </c>
      <c r="B677">
        <v>17.03232234810577</v>
      </c>
      <c r="C677">
        <v>2483.777239982973</v>
      </c>
      <c r="D677">
        <v>0.412161798274081</v>
      </c>
      <c r="E677">
        <v>244.3734237585633</v>
      </c>
      <c r="F677">
        <v>14.5447488140597</v>
      </c>
      <c r="G677">
        <v>41621.83533059464</v>
      </c>
      <c r="H677">
        <v>0.4298689868498674</v>
      </c>
      <c r="I677">
        <v>0.1806001795651105</v>
      </c>
      <c r="J677">
        <v>20.45242034825823</v>
      </c>
      <c r="K677">
        <v>2.852844314864444</v>
      </c>
      <c r="L677">
        <v>924.8185469388595</v>
      </c>
      <c r="M677">
        <v>393.7500575242879</v>
      </c>
      <c r="N677">
        <v>359.3815388310965</v>
      </c>
    </row>
    <row r="678" spans="1:14">
      <c r="A678">
        <v>676</v>
      </c>
      <c r="B678">
        <v>17.03270717101156</v>
      </c>
      <c r="C678">
        <v>2483.507371461782</v>
      </c>
      <c r="D678">
        <v>0.4121084617762116</v>
      </c>
      <c r="E678">
        <v>244.3558226925597</v>
      </c>
      <c r="F678">
        <v>14.54667795197347</v>
      </c>
      <c r="G678">
        <v>41623.56704734637</v>
      </c>
      <c r="H678">
        <v>0.4298439667233608</v>
      </c>
      <c r="I678">
        <v>0.1805896678988167</v>
      </c>
      <c r="J678">
        <v>20.45141697306264</v>
      </c>
      <c r="K678">
        <v>2.852844314864444</v>
      </c>
      <c r="L678">
        <v>924.8185469388595</v>
      </c>
      <c r="M678">
        <v>393.7729767159337</v>
      </c>
      <c r="N678">
        <v>359.3727795038963</v>
      </c>
    </row>
    <row r="679" spans="1:14">
      <c r="A679">
        <v>677</v>
      </c>
      <c r="B679">
        <v>17.03303136192504</v>
      </c>
      <c r="C679">
        <v>2483.697062475852</v>
      </c>
      <c r="D679">
        <v>0.4121129850551726</v>
      </c>
      <c r="E679">
        <v>244.3660384078349</v>
      </c>
      <c r="F679">
        <v>14.5450627336933</v>
      </c>
      <c r="G679">
        <v>41621.06236973509</v>
      </c>
      <c r="H679">
        <v>0.4298695973342112</v>
      </c>
      <c r="I679">
        <v>0.1806004360469352</v>
      </c>
      <c r="J679">
        <v>20.4521023111689</v>
      </c>
      <c r="K679">
        <v>2.852844314864444</v>
      </c>
      <c r="L679">
        <v>924.8185469388595</v>
      </c>
      <c r="M679">
        <v>393.7494983355309</v>
      </c>
      <c r="N679">
        <v>359.3732952169522</v>
      </c>
    </row>
    <row r="680" spans="1:14">
      <c r="A680">
        <v>678</v>
      </c>
      <c r="B680">
        <v>17.03225281241746</v>
      </c>
      <c r="C680">
        <v>2483.575338161762</v>
      </c>
      <c r="D680">
        <v>0.4120718921187911</v>
      </c>
      <c r="E680">
        <v>244.3602702062878</v>
      </c>
      <c r="F680">
        <v>14.54653576740798</v>
      </c>
      <c r="G680">
        <v>41624.83817457791</v>
      </c>
      <c r="H680">
        <v>0.429842454112933</v>
      </c>
      <c r="I680">
        <v>0.1805890324081829</v>
      </c>
      <c r="J680">
        <v>20.45165558337664</v>
      </c>
      <c r="K680">
        <v>2.852844314864444</v>
      </c>
      <c r="L680">
        <v>924.8185469388595</v>
      </c>
      <c r="M680">
        <v>393.7743623983048</v>
      </c>
      <c r="N680">
        <v>359.3808043143968</v>
      </c>
    </row>
    <row r="681" spans="1:14">
      <c r="A681">
        <v>679</v>
      </c>
      <c r="B681">
        <v>17.02448141793658</v>
      </c>
      <c r="C681">
        <v>2482.379787150348</v>
      </c>
      <c r="D681">
        <v>0.4120351654308398</v>
      </c>
      <c r="E681">
        <v>244.253183567711</v>
      </c>
      <c r="F681">
        <v>14.55263767274118</v>
      </c>
      <c r="G681">
        <v>41620.35041640375</v>
      </c>
      <c r="H681">
        <v>0.4299086208718794</v>
      </c>
      <c r="I681">
        <v>0.1806168309442777</v>
      </c>
      <c r="J681">
        <v>20.45081712272017</v>
      </c>
      <c r="K681">
        <v>2.852844314864444</v>
      </c>
      <c r="L681">
        <v>924.8185469388595</v>
      </c>
      <c r="M681">
        <v>393.7137570229953</v>
      </c>
      <c r="N681">
        <v>359.5429119579508</v>
      </c>
    </row>
    <row r="682" spans="1:14">
      <c r="A682">
        <v>680</v>
      </c>
      <c r="B682">
        <v>17.03363244414578</v>
      </c>
      <c r="C682">
        <v>2483.451410990288</v>
      </c>
      <c r="D682">
        <v>0.4120385502491005</v>
      </c>
      <c r="E682">
        <v>244.3466656710674</v>
      </c>
      <c r="F682">
        <v>14.5463062588148</v>
      </c>
      <c r="G682">
        <v>41620.09280563395</v>
      </c>
      <c r="H682">
        <v>0.4299360123415678</v>
      </c>
      <c r="I682">
        <v>0.180628338879243</v>
      </c>
      <c r="J682">
        <v>20.45178300784522</v>
      </c>
      <c r="K682">
        <v>2.852844314864444</v>
      </c>
      <c r="L682">
        <v>924.8185469388595</v>
      </c>
      <c r="M682">
        <v>393.6886732939486</v>
      </c>
      <c r="N682">
        <v>359.4406398632051</v>
      </c>
    </row>
    <row r="683" spans="1:14">
      <c r="A683">
        <v>681</v>
      </c>
      <c r="B683">
        <v>17.0390472973833</v>
      </c>
      <c r="C683">
        <v>2483.677281664617</v>
      </c>
      <c r="D683">
        <v>0.412092514957787</v>
      </c>
      <c r="E683">
        <v>244.3833620588419</v>
      </c>
      <c r="F683">
        <v>14.54543357441119</v>
      </c>
      <c r="G683">
        <v>41622.32904078669</v>
      </c>
      <c r="H683">
        <v>0.4298759920527913</v>
      </c>
      <c r="I683">
        <v>0.1806031226499681</v>
      </c>
      <c r="J683">
        <v>20.45038788903805</v>
      </c>
      <c r="K683">
        <v>2.852844314864444</v>
      </c>
      <c r="L683">
        <v>924.8185469388595</v>
      </c>
      <c r="M683">
        <v>393.7436410248668</v>
      </c>
      <c r="N683">
        <v>359.3594741062603</v>
      </c>
    </row>
    <row r="684" spans="1:14">
      <c r="A684">
        <v>682</v>
      </c>
      <c r="B684">
        <v>17.0351612169042</v>
      </c>
      <c r="C684">
        <v>2483.024740647954</v>
      </c>
      <c r="D684">
        <v>0.4121125874556248</v>
      </c>
      <c r="E684">
        <v>244.3264843123302</v>
      </c>
      <c r="F684">
        <v>14.54903551503281</v>
      </c>
      <c r="G684">
        <v>41621.23347211743</v>
      </c>
      <c r="H684">
        <v>0.4298598865017463</v>
      </c>
      <c r="I684">
        <v>0.1805963562502052</v>
      </c>
      <c r="J684">
        <v>20.44982496433819</v>
      </c>
      <c r="K684">
        <v>2.852844314864444</v>
      </c>
      <c r="L684">
        <v>924.8185469388595</v>
      </c>
      <c r="M684">
        <v>393.7583934093245</v>
      </c>
      <c r="N684">
        <v>359.4034834381478</v>
      </c>
    </row>
    <row r="685" spans="1:14">
      <c r="A685">
        <v>683</v>
      </c>
      <c r="B685">
        <v>17.0326747797</v>
      </c>
      <c r="C685">
        <v>2481.614940183516</v>
      </c>
      <c r="D685">
        <v>0.4120279719316813</v>
      </c>
      <c r="E685">
        <v>244.215674805981</v>
      </c>
      <c r="F685">
        <v>14.55813539007893</v>
      </c>
      <c r="G685">
        <v>41625.3757698015</v>
      </c>
      <c r="H685">
        <v>0.4298454280954446</v>
      </c>
      <c r="I685">
        <v>0.1805902818627657</v>
      </c>
      <c r="J685">
        <v>20.44716384868338</v>
      </c>
      <c r="K685">
        <v>2.852844314864444</v>
      </c>
      <c r="L685">
        <v>924.8185469388595</v>
      </c>
      <c r="M685">
        <v>393.7716379815939</v>
      </c>
      <c r="N685">
        <v>359.4708901740416</v>
      </c>
    </row>
    <row r="686" spans="1:14">
      <c r="A686">
        <v>684</v>
      </c>
      <c r="B686">
        <v>17.03878351735234</v>
      </c>
      <c r="C686">
        <v>2483.264352632742</v>
      </c>
      <c r="D686">
        <v>0.4120993095637344</v>
      </c>
      <c r="E686">
        <v>244.3472259236342</v>
      </c>
      <c r="F686">
        <v>14.54798817074083</v>
      </c>
      <c r="G686">
        <v>41623.00405318005</v>
      </c>
      <c r="H686">
        <v>0.42987441786934</v>
      </c>
      <c r="I686">
        <v>0.1806024612907571</v>
      </c>
      <c r="J686">
        <v>20.44996812311622</v>
      </c>
      <c r="K686">
        <v>2.852844314864444</v>
      </c>
      <c r="L686">
        <v>924.8185469388595</v>
      </c>
      <c r="M686">
        <v>393.7450828988122</v>
      </c>
      <c r="N686">
        <v>359.3620458921645</v>
      </c>
    </row>
    <row r="687" spans="1:14">
      <c r="A687">
        <v>685</v>
      </c>
      <c r="B687">
        <v>17.04697140702044</v>
      </c>
      <c r="C687">
        <v>2484.496462795509</v>
      </c>
      <c r="D687">
        <v>0.4121472070267677</v>
      </c>
      <c r="E687">
        <v>244.4466456932691</v>
      </c>
      <c r="F687">
        <v>14.5406653582054</v>
      </c>
      <c r="G687">
        <v>41622.46649764201</v>
      </c>
      <c r="H687">
        <v>0.4299104326412537</v>
      </c>
      <c r="I687">
        <v>0.1806175921200879</v>
      </c>
      <c r="J687">
        <v>20.45175926937979</v>
      </c>
      <c r="K687">
        <v>2.852844314864444</v>
      </c>
      <c r="L687">
        <v>924.8185469388595</v>
      </c>
      <c r="M687">
        <v>393.7120977970894</v>
      </c>
      <c r="N687">
        <v>359.2459174310105</v>
      </c>
    </row>
    <row r="688" spans="1:14">
      <c r="A688">
        <v>686</v>
      </c>
      <c r="B688">
        <v>17.02613169516611</v>
      </c>
      <c r="C688">
        <v>2481.728686851026</v>
      </c>
      <c r="D688">
        <v>0.4120645143676305</v>
      </c>
      <c r="E688">
        <v>244.2157328226164</v>
      </c>
      <c r="F688">
        <v>14.5566574163168</v>
      </c>
      <c r="G688">
        <v>41621.35178880526</v>
      </c>
      <c r="H688">
        <v>0.4298249602428221</v>
      </c>
      <c r="I688">
        <v>0.1805816827361201</v>
      </c>
      <c r="J688">
        <v>20.4483068645803</v>
      </c>
      <c r="K688">
        <v>2.852844314864444</v>
      </c>
      <c r="L688">
        <v>924.8185469388595</v>
      </c>
      <c r="M688">
        <v>393.7903890095652</v>
      </c>
      <c r="N688">
        <v>359.5122556557303</v>
      </c>
    </row>
    <row r="689" spans="1:14">
      <c r="A689">
        <v>687</v>
      </c>
      <c r="B689">
        <v>17.047323332894</v>
      </c>
      <c r="C689">
        <v>2484.361526794919</v>
      </c>
      <c r="D689">
        <v>0.4121663352038854</v>
      </c>
      <c r="E689">
        <v>244.4316328940215</v>
      </c>
      <c r="F689">
        <v>14.54151924672546</v>
      </c>
      <c r="G689">
        <v>41622.78511475815</v>
      </c>
      <c r="H689">
        <v>0.4299602155572421</v>
      </c>
      <c r="I689">
        <v>0.1806385073380771</v>
      </c>
      <c r="J689">
        <v>20.45207802501104</v>
      </c>
      <c r="K689">
        <v>2.852844314864444</v>
      </c>
      <c r="L689">
        <v>924.8185469388595</v>
      </c>
      <c r="M689">
        <v>393.6665118670923</v>
      </c>
      <c r="N689">
        <v>359.2754119389556</v>
      </c>
    </row>
    <row r="690" spans="1:14">
      <c r="A690">
        <v>688</v>
      </c>
      <c r="B690">
        <v>17.05227277906724</v>
      </c>
      <c r="C690">
        <v>2485.480340423541</v>
      </c>
      <c r="D690">
        <v>0.4121680190637232</v>
      </c>
      <c r="E690">
        <v>244.5271961796722</v>
      </c>
      <c r="F690">
        <v>14.53496340818965</v>
      </c>
      <c r="G690">
        <v>41622.73479899482</v>
      </c>
      <c r="H690">
        <v>0.4299425237490256</v>
      </c>
      <c r="I690">
        <v>0.1806310745065901</v>
      </c>
      <c r="J690">
        <v>20.45329177768375</v>
      </c>
      <c r="K690">
        <v>2.852844314864444</v>
      </c>
      <c r="L690">
        <v>924.8185469388595</v>
      </c>
      <c r="M690">
        <v>393.6827109449783</v>
      </c>
      <c r="N690">
        <v>359.1881443867816</v>
      </c>
    </row>
    <row r="691" spans="1:14">
      <c r="A691">
        <v>689</v>
      </c>
      <c r="B691">
        <v>17.04389734576346</v>
      </c>
      <c r="C691">
        <v>2483.794816009299</v>
      </c>
      <c r="D691">
        <v>0.4121448236760206</v>
      </c>
      <c r="E691">
        <v>244.3788369589281</v>
      </c>
      <c r="F691">
        <v>14.54490472516908</v>
      </c>
      <c r="G691">
        <v>41623.12111078121</v>
      </c>
      <c r="H691">
        <v>0.4299801262425141</v>
      </c>
      <c r="I691">
        <v>0.1806468723828824</v>
      </c>
      <c r="J691">
        <v>20.45189281053868</v>
      </c>
      <c r="K691">
        <v>2.852844314864444</v>
      </c>
      <c r="L691">
        <v>924.8185469388595</v>
      </c>
      <c r="M691">
        <v>393.6482827222052</v>
      </c>
      <c r="N691">
        <v>359.3365531552495</v>
      </c>
    </row>
    <row r="692" spans="1:14">
      <c r="A692">
        <v>690</v>
      </c>
      <c r="B692">
        <v>17.05248623875739</v>
      </c>
      <c r="C692">
        <v>2485.348064757695</v>
      </c>
      <c r="D692">
        <v>0.4121387125230347</v>
      </c>
      <c r="E692">
        <v>244.5162050012246</v>
      </c>
      <c r="F692">
        <v>14.53578560783569</v>
      </c>
      <c r="G692">
        <v>41622.97645966735</v>
      </c>
      <c r="H692">
        <v>0.4299781987007649</v>
      </c>
      <c r="I692">
        <v>0.1806460625678069</v>
      </c>
      <c r="J692">
        <v>20.45316673378427</v>
      </c>
      <c r="K692">
        <v>2.852844314864444</v>
      </c>
      <c r="L692">
        <v>924.8185469388595</v>
      </c>
      <c r="M692">
        <v>393.6500474012089</v>
      </c>
      <c r="N692">
        <v>359.2186415979216</v>
      </c>
    </row>
    <row r="693" spans="1:14">
      <c r="A693">
        <v>691</v>
      </c>
      <c r="B693">
        <v>17.0425318713907</v>
      </c>
      <c r="C693">
        <v>2483.348333192193</v>
      </c>
      <c r="D693">
        <v>0.4121140049161026</v>
      </c>
      <c r="E693">
        <v>244.3447742113061</v>
      </c>
      <c r="F693">
        <v>14.54765523529837</v>
      </c>
      <c r="G693">
        <v>41623.79396019875</v>
      </c>
      <c r="H693">
        <v>0.4299654998832892</v>
      </c>
      <c r="I693">
        <v>0.1806407274336462</v>
      </c>
      <c r="J693">
        <v>20.45100579848103</v>
      </c>
      <c r="K693">
        <v>2.852844314864444</v>
      </c>
      <c r="L693">
        <v>924.8185469388595</v>
      </c>
      <c r="M693">
        <v>393.6616736598332</v>
      </c>
      <c r="N693">
        <v>359.36109243532</v>
      </c>
    </row>
    <row r="694" spans="1:14">
      <c r="A694">
        <v>692</v>
      </c>
      <c r="B694">
        <v>17.03886359138718</v>
      </c>
      <c r="C694">
        <v>2482.875551501162</v>
      </c>
      <c r="D694">
        <v>0.412065230776056</v>
      </c>
      <c r="E694">
        <v>244.3017591443396</v>
      </c>
      <c r="F694">
        <v>14.55100230790323</v>
      </c>
      <c r="G694">
        <v>41626.65895959285</v>
      </c>
      <c r="H694">
        <v>0.429956045996538</v>
      </c>
      <c r="I694">
        <v>0.1806367555871136</v>
      </c>
      <c r="J694">
        <v>20.45078998049284</v>
      </c>
      <c r="K694">
        <v>2.852844314864444</v>
      </c>
      <c r="L694">
        <v>924.8185469388595</v>
      </c>
      <c r="M694">
        <v>393.6703295048105</v>
      </c>
      <c r="N694">
        <v>359.4078707456259</v>
      </c>
    </row>
    <row r="695" spans="1:14">
      <c r="A695">
        <v>693</v>
      </c>
      <c r="B695">
        <v>17.0490472996294</v>
      </c>
      <c r="C695">
        <v>2483.647213216298</v>
      </c>
      <c r="D695">
        <v>0.4120847836452365</v>
      </c>
      <c r="E695">
        <v>244.3638294382396</v>
      </c>
      <c r="F695">
        <v>14.54607226360005</v>
      </c>
      <c r="G695">
        <v>41624.6268807993</v>
      </c>
      <c r="H695">
        <v>0.430018024497238</v>
      </c>
      <c r="I695">
        <v>0.1806627945168761</v>
      </c>
      <c r="J695">
        <v>20.45179617810416</v>
      </c>
      <c r="K695">
        <v>2.852844314864444</v>
      </c>
      <c r="L695">
        <v>924.8185469388595</v>
      </c>
      <c r="M695">
        <v>393.6135897976291</v>
      </c>
      <c r="N695">
        <v>359.2992949595611</v>
      </c>
    </row>
    <row r="696" spans="1:14">
      <c r="A696">
        <v>694</v>
      </c>
      <c r="B696">
        <v>17.04472961016516</v>
      </c>
      <c r="C696">
        <v>2483.478290913054</v>
      </c>
      <c r="D696">
        <v>0.4120309520514771</v>
      </c>
      <c r="E696">
        <v>244.3439347053618</v>
      </c>
      <c r="F696">
        <v>14.54778533007116</v>
      </c>
      <c r="G696">
        <v>41628.22129552325</v>
      </c>
      <c r="H696">
        <v>0.4299947677940889</v>
      </c>
      <c r="I696">
        <v>0.1806530237148565</v>
      </c>
      <c r="J696">
        <v>20.45219359575078</v>
      </c>
      <c r="K696">
        <v>2.852844314864444</v>
      </c>
      <c r="L696">
        <v>924.8185469388595</v>
      </c>
      <c r="M696">
        <v>393.6348787878653</v>
      </c>
      <c r="N696">
        <v>359.3318684187172</v>
      </c>
    </row>
    <row r="697" spans="1:14">
      <c r="A697">
        <v>695</v>
      </c>
      <c r="B697">
        <v>17.05506289202709</v>
      </c>
      <c r="C697">
        <v>2485.09813948641</v>
      </c>
      <c r="D697">
        <v>0.4119801948801833</v>
      </c>
      <c r="E697">
        <v>244.4885043028497</v>
      </c>
      <c r="F697">
        <v>14.53848356686724</v>
      </c>
      <c r="G697">
        <v>41629.120125284</v>
      </c>
      <c r="H697">
        <v>0.4300171839094936</v>
      </c>
      <c r="I697">
        <v>0.1806624413620725</v>
      </c>
      <c r="J697">
        <v>20.45338356315451</v>
      </c>
      <c r="K697">
        <v>2.852844314864444</v>
      </c>
      <c r="L697">
        <v>924.8185469388595</v>
      </c>
      <c r="M697">
        <v>393.6143592244611</v>
      </c>
      <c r="N697">
        <v>359.22476251795</v>
      </c>
    </row>
    <row r="698" spans="1:14">
      <c r="A698">
        <v>696</v>
      </c>
      <c r="B698">
        <v>17.04294930187554</v>
      </c>
      <c r="C698">
        <v>2483.296422141733</v>
      </c>
      <c r="D698">
        <v>0.4119565972992603</v>
      </c>
      <c r="E698">
        <v>244.3240290619496</v>
      </c>
      <c r="F698">
        <v>14.54909558879155</v>
      </c>
      <c r="G698">
        <v>41629.43724142126</v>
      </c>
      <c r="H698">
        <v>0.4300093555611719</v>
      </c>
      <c r="I698">
        <v>0.180659152450437</v>
      </c>
      <c r="J698">
        <v>20.45235229014149</v>
      </c>
      <c r="K698">
        <v>2.852844314864444</v>
      </c>
      <c r="L698">
        <v>924.8185469388595</v>
      </c>
      <c r="M698">
        <v>393.6215249995035</v>
      </c>
      <c r="N698">
        <v>359.3681976194492</v>
      </c>
    </row>
    <row r="699" spans="1:14">
      <c r="A699">
        <v>697</v>
      </c>
      <c r="B699">
        <v>17.04742391117721</v>
      </c>
      <c r="C699">
        <v>2483.748499052062</v>
      </c>
      <c r="D699">
        <v>0.412112283283817</v>
      </c>
      <c r="E699">
        <v>244.3702833046391</v>
      </c>
      <c r="F699">
        <v>14.54524816439556</v>
      </c>
      <c r="G699">
        <v>41623.47979264745</v>
      </c>
      <c r="H699">
        <v>0.430007402235923</v>
      </c>
      <c r="I699">
        <v>0.1806583318029805</v>
      </c>
      <c r="J699">
        <v>20.45215278036916</v>
      </c>
      <c r="K699">
        <v>2.852844314864444</v>
      </c>
      <c r="L699">
        <v>924.8185469388595</v>
      </c>
      <c r="M699">
        <v>393.6233130404985</v>
      </c>
      <c r="N699">
        <v>359.2989378907338</v>
      </c>
    </row>
    <row r="700" spans="1:14">
      <c r="A700">
        <v>698</v>
      </c>
      <c r="B700">
        <v>17.0506820061973</v>
      </c>
      <c r="C700">
        <v>2484.48480038424</v>
      </c>
      <c r="D700">
        <v>0.4121188233099691</v>
      </c>
      <c r="E700">
        <v>244.4314046263283</v>
      </c>
      <c r="F700">
        <v>14.54083666537844</v>
      </c>
      <c r="G700">
        <v>41622.9785593382</v>
      </c>
      <c r="H700">
        <v>0.430000533261637</v>
      </c>
      <c r="I700">
        <v>0.1806554459516457</v>
      </c>
      <c r="J700">
        <v>20.45314479439501</v>
      </c>
      <c r="K700">
        <v>2.852844314864444</v>
      </c>
      <c r="L700">
        <v>924.8185469388595</v>
      </c>
      <c r="M700">
        <v>393.6296009127375</v>
      </c>
      <c r="N700">
        <v>359.2427788755583</v>
      </c>
    </row>
    <row r="701" spans="1:14">
      <c r="A701">
        <v>699</v>
      </c>
      <c r="B701">
        <v>17.04599690997731</v>
      </c>
      <c r="C701">
        <v>2483.616545964426</v>
      </c>
      <c r="D701">
        <v>0.4121682825531852</v>
      </c>
      <c r="E701">
        <v>244.3608866642995</v>
      </c>
      <c r="F701">
        <v>14.54565916696873</v>
      </c>
      <c r="G701">
        <v>41621.68275741832</v>
      </c>
      <c r="H701">
        <v>0.4299788326727227</v>
      </c>
      <c r="I701">
        <v>0.1806463289174458</v>
      </c>
      <c r="J701">
        <v>20.45184726726211</v>
      </c>
      <c r="K701">
        <v>2.852844314864444</v>
      </c>
      <c r="L701">
        <v>924.8185469388595</v>
      </c>
      <c r="M701">
        <v>393.649466993356</v>
      </c>
      <c r="N701">
        <v>359.2919960406568</v>
      </c>
    </row>
    <row r="702" spans="1:14">
      <c r="A702">
        <v>700</v>
      </c>
      <c r="B702">
        <v>17.05142702587093</v>
      </c>
      <c r="C702">
        <v>2484.496039713746</v>
      </c>
      <c r="D702">
        <v>0.4121214312875683</v>
      </c>
      <c r="E702">
        <v>244.4295265538558</v>
      </c>
      <c r="F702">
        <v>14.54071861276698</v>
      </c>
      <c r="G702">
        <v>41622.71881535606</v>
      </c>
      <c r="H702">
        <v>0.4300470946050769</v>
      </c>
      <c r="I702">
        <v>0.1806750076954404</v>
      </c>
      <c r="J702">
        <v>20.45339250658698</v>
      </c>
      <c r="K702">
        <v>2.852844314864444</v>
      </c>
      <c r="L702">
        <v>924.8185469388595</v>
      </c>
      <c r="M702">
        <v>393.5869825035765</v>
      </c>
      <c r="N702">
        <v>359.2559750787711</v>
      </c>
    </row>
    <row r="703" spans="1:14">
      <c r="A703">
        <v>701</v>
      </c>
      <c r="B703">
        <v>17.05528404548846</v>
      </c>
      <c r="C703">
        <v>2485.555641996064</v>
      </c>
      <c r="D703">
        <v>0.4121963423451143</v>
      </c>
      <c r="E703">
        <v>244.5072917567021</v>
      </c>
      <c r="F703">
        <v>14.53440252440238</v>
      </c>
      <c r="G703">
        <v>41622.13559447331</v>
      </c>
      <c r="H703">
        <v>0.4300592050395824</v>
      </c>
      <c r="I703">
        <v>0.1806800956331917</v>
      </c>
      <c r="J703">
        <v>20.45579242843234</v>
      </c>
      <c r="K703">
        <v>2.852844314864444</v>
      </c>
      <c r="L703">
        <v>924.8185469388595</v>
      </c>
      <c r="M703">
        <v>393.5758991240838</v>
      </c>
      <c r="N703">
        <v>359.1610692872397</v>
      </c>
    </row>
    <row r="704" spans="1:14">
      <c r="A704">
        <v>702</v>
      </c>
      <c r="B704">
        <v>17.05309300603164</v>
      </c>
      <c r="C704">
        <v>2484.711828163965</v>
      </c>
      <c r="D704">
        <v>0.4120963401487899</v>
      </c>
      <c r="E704">
        <v>244.4463705790567</v>
      </c>
      <c r="F704">
        <v>14.53939032798931</v>
      </c>
      <c r="G704">
        <v>41622.39344382857</v>
      </c>
      <c r="H704">
        <v>0.4300681844839526</v>
      </c>
      <c r="I704">
        <v>0.1806838681529948</v>
      </c>
      <c r="J704">
        <v>20.45371719167897</v>
      </c>
      <c r="K704">
        <v>2.852844314864444</v>
      </c>
      <c r="L704">
        <v>924.8185469388595</v>
      </c>
      <c r="M704">
        <v>393.5676816064457</v>
      </c>
      <c r="N704">
        <v>359.2456072829458</v>
      </c>
    </row>
    <row r="705" spans="1:14">
      <c r="A705">
        <v>703</v>
      </c>
      <c r="B705">
        <v>17.06464554467191</v>
      </c>
      <c r="C705">
        <v>2485.637761585216</v>
      </c>
      <c r="D705">
        <v>0.4120923184161484</v>
      </c>
      <c r="E705">
        <v>244.5356857320545</v>
      </c>
      <c r="F705">
        <v>14.5341014035748</v>
      </c>
      <c r="G705">
        <v>41623.02575820142</v>
      </c>
      <c r="H705">
        <v>0.4301449415685275</v>
      </c>
      <c r="I705">
        <v>0.1807161159858955</v>
      </c>
      <c r="J705">
        <v>20.4537026514772</v>
      </c>
      <c r="K705">
        <v>2.852844314864444</v>
      </c>
      <c r="L705">
        <v>924.8185469388595</v>
      </c>
      <c r="M705">
        <v>393.49745154001</v>
      </c>
      <c r="N705">
        <v>359.1654299322357</v>
      </c>
    </row>
    <row r="706" spans="1:14">
      <c r="A706">
        <v>704</v>
      </c>
      <c r="B706">
        <v>17.06476787184378</v>
      </c>
      <c r="C706">
        <v>2486.082432121136</v>
      </c>
      <c r="D706">
        <v>0.4121824720074616</v>
      </c>
      <c r="E706">
        <v>244.5681314340707</v>
      </c>
      <c r="F706">
        <v>14.53126754348394</v>
      </c>
      <c r="G706">
        <v>41621.86111194797</v>
      </c>
      <c r="H706">
        <v>0.4301260839759206</v>
      </c>
      <c r="I706">
        <v>0.180708193375251</v>
      </c>
      <c r="J706">
        <v>20.45475364803774</v>
      </c>
      <c r="K706">
        <v>2.852844314864444</v>
      </c>
      <c r="L706">
        <v>924.8185469388595</v>
      </c>
      <c r="M706">
        <v>393.5147032597025</v>
      </c>
      <c r="N706">
        <v>359.1201296167951</v>
      </c>
    </row>
    <row r="707" spans="1:14">
      <c r="A707">
        <v>705</v>
      </c>
      <c r="B707">
        <v>17.06451915837041</v>
      </c>
      <c r="C707">
        <v>2485.522475739978</v>
      </c>
      <c r="D707">
        <v>0.4120786121980589</v>
      </c>
      <c r="E707">
        <v>244.5219211647913</v>
      </c>
      <c r="F707">
        <v>14.53469420531638</v>
      </c>
      <c r="G707">
        <v>41622.62144997595</v>
      </c>
      <c r="H707">
        <v>0.4301799906496961</v>
      </c>
      <c r="I707">
        <v>0.1807308411010964</v>
      </c>
      <c r="J707">
        <v>20.45389532092676</v>
      </c>
      <c r="K707">
        <v>2.852844314864444</v>
      </c>
      <c r="L707">
        <v>924.8185469388595</v>
      </c>
      <c r="M707">
        <v>393.4653911829095</v>
      </c>
      <c r="N707">
        <v>359.1859473857958</v>
      </c>
    </row>
    <row r="708" spans="1:14">
      <c r="A708">
        <v>706</v>
      </c>
      <c r="B708">
        <v>17.06031231580407</v>
      </c>
      <c r="C708">
        <v>2484.515714323324</v>
      </c>
      <c r="D708">
        <v>0.412119244538825</v>
      </c>
      <c r="E708">
        <v>244.4432013549804</v>
      </c>
      <c r="F708">
        <v>14.54080717388837</v>
      </c>
      <c r="G708">
        <v>41623.73104427493</v>
      </c>
      <c r="H708">
        <v>0.4301161445169464</v>
      </c>
      <c r="I708">
        <v>0.1807040175260262</v>
      </c>
      <c r="J708">
        <v>20.45217295851217</v>
      </c>
      <c r="K708">
        <v>2.852844314864444</v>
      </c>
      <c r="L708">
        <v>924.8185469388595</v>
      </c>
      <c r="M708">
        <v>393.523796904057</v>
      </c>
      <c r="N708">
        <v>359.2157269525225</v>
      </c>
    </row>
    <row r="709" spans="1:14">
      <c r="A709">
        <v>707</v>
      </c>
      <c r="B709">
        <v>17.06592383563241</v>
      </c>
      <c r="C709">
        <v>2485.777997890735</v>
      </c>
      <c r="D709">
        <v>0.4121124254026588</v>
      </c>
      <c r="E709">
        <v>244.5444372640478</v>
      </c>
      <c r="F709">
        <v>14.53335386796045</v>
      </c>
      <c r="G709">
        <v>41623.3857604056</v>
      </c>
      <c r="H709">
        <v>0.4301338015339948</v>
      </c>
      <c r="I709">
        <v>0.1807114357407545</v>
      </c>
      <c r="J709">
        <v>20.45408882452855</v>
      </c>
      <c r="K709">
        <v>2.852844314864444</v>
      </c>
      <c r="L709">
        <v>924.8185469388595</v>
      </c>
      <c r="M709">
        <v>393.5076427297816</v>
      </c>
      <c r="N709">
        <v>359.1283762422814</v>
      </c>
    </row>
    <row r="710" spans="1:14">
      <c r="A710">
        <v>708</v>
      </c>
      <c r="B710">
        <v>17.06691168096669</v>
      </c>
      <c r="C710">
        <v>2486.19035012509</v>
      </c>
      <c r="D710">
        <v>0.412099161339698</v>
      </c>
      <c r="E710">
        <v>244.5805195635721</v>
      </c>
      <c r="F710">
        <v>14.53028502651984</v>
      </c>
      <c r="G710">
        <v>41620.11203433443</v>
      </c>
      <c r="H710">
        <v>0.4301980852923648</v>
      </c>
      <c r="I710">
        <v>0.1807384431747865</v>
      </c>
      <c r="J710">
        <v>20.45451510491881</v>
      </c>
      <c r="K710">
        <v>2.852844314864444</v>
      </c>
      <c r="L710">
        <v>924.8185469388595</v>
      </c>
      <c r="M710">
        <v>393.4488415610045</v>
      </c>
      <c r="N710">
        <v>359.1652203942642</v>
      </c>
    </row>
    <row r="711" spans="1:14">
      <c r="A711">
        <v>709</v>
      </c>
      <c r="B711">
        <v>17.06524470180014</v>
      </c>
      <c r="C711">
        <v>2485.900730712677</v>
      </c>
      <c r="D711">
        <v>0.4121283882304274</v>
      </c>
      <c r="E711">
        <v>244.5558857476333</v>
      </c>
      <c r="F711">
        <v>14.53243894641241</v>
      </c>
      <c r="G711">
        <v>41622.40439118097</v>
      </c>
      <c r="H711">
        <v>0.4301556922755257</v>
      </c>
      <c r="I711">
        <v>0.1807206326634734</v>
      </c>
      <c r="J711">
        <v>20.454296706466</v>
      </c>
      <c r="K711">
        <v>2.852844314864444</v>
      </c>
      <c r="L711">
        <v>924.8185469388595</v>
      </c>
      <c r="M711">
        <v>393.4876170175762</v>
      </c>
      <c r="N711">
        <v>359.1553543699093</v>
      </c>
    </row>
    <row r="712" spans="1:14">
      <c r="A712">
        <v>710</v>
      </c>
      <c r="B712">
        <v>17.07306356845244</v>
      </c>
      <c r="C712">
        <v>2487.168438662215</v>
      </c>
      <c r="D712">
        <v>0.4121374786573779</v>
      </c>
      <c r="E712">
        <v>244.6618433447643</v>
      </c>
      <c r="F712">
        <v>14.52510903489966</v>
      </c>
      <c r="G712">
        <v>41622.78871879263</v>
      </c>
      <c r="H712">
        <v>0.4301890912073694</v>
      </c>
      <c r="I712">
        <v>0.1807346645040406</v>
      </c>
      <c r="J712">
        <v>20.4559648808175</v>
      </c>
      <c r="K712">
        <v>2.852844314864444</v>
      </c>
      <c r="L712">
        <v>924.8185469388595</v>
      </c>
      <c r="M712">
        <v>393.457067507208</v>
      </c>
      <c r="N712">
        <v>359.0632378118398</v>
      </c>
    </row>
    <row r="713" spans="1:14">
      <c r="A713">
        <v>711</v>
      </c>
      <c r="B713">
        <v>17.06058212228612</v>
      </c>
      <c r="C713">
        <v>2485.093208489871</v>
      </c>
      <c r="D713">
        <v>0.4121233162504938</v>
      </c>
      <c r="E713">
        <v>244.4854569851951</v>
      </c>
      <c r="F713">
        <v>14.53715804912242</v>
      </c>
      <c r="G713">
        <v>41622.38867656897</v>
      </c>
      <c r="H713">
        <v>0.4301552183356963</v>
      </c>
      <c r="I713">
        <v>0.1807204335478802</v>
      </c>
      <c r="J713">
        <v>20.45354879536661</v>
      </c>
      <c r="K713">
        <v>2.852844314864444</v>
      </c>
      <c r="L713">
        <v>924.8185469388595</v>
      </c>
      <c r="M713">
        <v>393.4880505574853</v>
      </c>
      <c r="N713">
        <v>359.2194312663023</v>
      </c>
    </row>
    <row r="714" spans="1:14">
      <c r="A714">
        <v>712</v>
      </c>
      <c r="B714">
        <v>17.0561730865384</v>
      </c>
      <c r="C714">
        <v>2483.981319967119</v>
      </c>
      <c r="D714">
        <v>0.4122095503844144</v>
      </c>
      <c r="E714">
        <v>244.3875010445712</v>
      </c>
      <c r="F714">
        <v>14.54357651921072</v>
      </c>
      <c r="G714">
        <v>41621.94799779668</v>
      </c>
      <c r="H714">
        <v>0.4301751502596733</v>
      </c>
      <c r="I714">
        <v>0.1807288075156691</v>
      </c>
      <c r="J714">
        <v>20.45258151238174</v>
      </c>
      <c r="K714">
        <v>2.852844314864444</v>
      </c>
      <c r="L714">
        <v>924.8185469388595</v>
      </c>
      <c r="M714">
        <v>393.4698185096665</v>
      </c>
      <c r="N714">
        <v>359.2736872941145</v>
      </c>
    </row>
    <row r="715" spans="1:14">
      <c r="A715">
        <v>713</v>
      </c>
      <c r="B715">
        <v>17.06431332161721</v>
      </c>
      <c r="C715">
        <v>2485.715915031648</v>
      </c>
      <c r="D715">
        <v>0.4121595480848103</v>
      </c>
      <c r="E715">
        <v>244.5402522468891</v>
      </c>
      <c r="F715">
        <v>14.53370193675129</v>
      </c>
      <c r="G715">
        <v>41623.31161635095</v>
      </c>
      <c r="H715">
        <v>0.4301299416408469</v>
      </c>
      <c r="I715">
        <v>0.1807098140899332</v>
      </c>
      <c r="J715">
        <v>20.45408124430089</v>
      </c>
      <c r="K715">
        <v>2.852844314864444</v>
      </c>
      <c r="L715">
        <v>924.8185469388595</v>
      </c>
      <c r="M715">
        <v>393.511173982334</v>
      </c>
      <c r="N715">
        <v>359.1415014615471</v>
      </c>
    </row>
    <row r="716" spans="1:14">
      <c r="A716">
        <v>714</v>
      </c>
      <c r="B716">
        <v>17.06185355937926</v>
      </c>
      <c r="C716">
        <v>2483.708981417465</v>
      </c>
      <c r="D716">
        <v>0.4120926279698127</v>
      </c>
      <c r="E716">
        <v>244.3766720636462</v>
      </c>
      <c r="F716">
        <v>14.54612451132655</v>
      </c>
      <c r="G716">
        <v>41626.68338653001</v>
      </c>
      <c r="H716">
        <v>0.4301637889515537</v>
      </c>
      <c r="I716">
        <v>0.180724034307205</v>
      </c>
      <c r="J716">
        <v>20.45093307198198</v>
      </c>
      <c r="K716">
        <v>2.852844314864444</v>
      </c>
      <c r="L716">
        <v>924.8185469388595</v>
      </c>
      <c r="M716">
        <v>393.4802106718118</v>
      </c>
      <c r="N716">
        <v>359.248183835883</v>
      </c>
    </row>
    <row r="717" spans="1:14">
      <c r="A717">
        <v>715</v>
      </c>
      <c r="B717">
        <v>17.04945964854132</v>
      </c>
      <c r="C717">
        <v>2483.773915590461</v>
      </c>
      <c r="D717">
        <v>0.4121140644098931</v>
      </c>
      <c r="E717">
        <v>244.3706609263141</v>
      </c>
      <c r="F717">
        <v>14.54487478180692</v>
      </c>
      <c r="G717">
        <v>41622.36437649609</v>
      </c>
      <c r="H717">
        <v>0.4301207006034141</v>
      </c>
      <c r="I717">
        <v>0.1807059316674491</v>
      </c>
      <c r="J717">
        <v>20.45232599004571</v>
      </c>
      <c r="K717">
        <v>2.852844314864444</v>
      </c>
      <c r="L717">
        <v>924.8185469388595</v>
      </c>
      <c r="M717">
        <v>393.5196284730943</v>
      </c>
      <c r="N717">
        <v>359.3458938674906</v>
      </c>
    </row>
    <row r="718" spans="1:14">
      <c r="A718">
        <v>716</v>
      </c>
      <c r="B718">
        <v>17.04456696574308</v>
      </c>
      <c r="C718">
        <v>2482.878764559557</v>
      </c>
      <c r="D718">
        <v>0.4120741453006337</v>
      </c>
      <c r="E718">
        <v>244.2960903495784</v>
      </c>
      <c r="F718">
        <v>14.54941004634579</v>
      </c>
      <c r="G718">
        <v>41618.84568121585</v>
      </c>
      <c r="H718">
        <v>0.430121012983153</v>
      </c>
      <c r="I718">
        <v>0.1807060629070562</v>
      </c>
      <c r="J718">
        <v>20.45108962719248</v>
      </c>
      <c r="K718">
        <v>2.852844314864444</v>
      </c>
      <c r="L718">
        <v>924.8185469388595</v>
      </c>
      <c r="M718">
        <v>393.5193426754821</v>
      </c>
      <c r="N718">
        <v>359.4383633717549</v>
      </c>
    </row>
    <row r="719" spans="1:14">
      <c r="A719">
        <v>717</v>
      </c>
      <c r="B719">
        <v>17.0669646472873</v>
      </c>
      <c r="C719">
        <v>2485.627301233055</v>
      </c>
      <c r="D719">
        <v>0.4121461460067974</v>
      </c>
      <c r="E719">
        <v>244.5399358131926</v>
      </c>
      <c r="F719">
        <v>14.53423407423212</v>
      </c>
      <c r="G719">
        <v>41623.38123417917</v>
      </c>
      <c r="H719">
        <v>0.4301400042551655</v>
      </c>
      <c r="I719">
        <v>0.1807140416802186</v>
      </c>
      <c r="J719">
        <v>20.4532886327262</v>
      </c>
      <c r="K719">
        <v>2.852844314864444</v>
      </c>
      <c r="L719">
        <v>924.8185469388595</v>
      </c>
      <c r="M719">
        <v>393.5019682559785</v>
      </c>
      <c r="N719">
        <v>359.1412045202146</v>
      </c>
    </row>
    <row r="720" spans="1:14">
      <c r="A720">
        <v>718</v>
      </c>
      <c r="B720">
        <v>17.0623796902405</v>
      </c>
      <c r="C720">
        <v>2485.000243284934</v>
      </c>
      <c r="D720">
        <v>0.4121120126672217</v>
      </c>
      <c r="E720">
        <v>244.4777254673895</v>
      </c>
      <c r="F720">
        <v>14.53784492280425</v>
      </c>
      <c r="G720">
        <v>41623.09953934741</v>
      </c>
      <c r="H720">
        <v>0.43018347351526</v>
      </c>
      <c r="I720">
        <v>0.1807323043519135</v>
      </c>
      <c r="J720">
        <v>20.45342427681728</v>
      </c>
      <c r="K720">
        <v>2.852844314864444</v>
      </c>
      <c r="L720">
        <v>924.8185469388595</v>
      </c>
      <c r="M720">
        <v>393.4622055954881</v>
      </c>
      <c r="N720">
        <v>359.2247958395434</v>
      </c>
    </row>
    <row r="721" spans="1:14">
      <c r="A721">
        <v>719</v>
      </c>
      <c r="B721">
        <v>17.06365606491103</v>
      </c>
      <c r="C721">
        <v>2485.17641142288</v>
      </c>
      <c r="D721">
        <v>0.4121216797500715</v>
      </c>
      <c r="E721">
        <v>244.504338848066</v>
      </c>
      <c r="F721">
        <v>14.53692532168471</v>
      </c>
      <c r="G721">
        <v>41623.65100746662</v>
      </c>
      <c r="H721">
        <v>0.430119013044491</v>
      </c>
      <c r="I721">
        <v>0.1807052226759799</v>
      </c>
      <c r="J721">
        <v>20.45257041185899</v>
      </c>
      <c r="K721">
        <v>2.852844314864444</v>
      </c>
      <c r="L721">
        <v>924.8185469388595</v>
      </c>
      <c r="M721">
        <v>393.5211724354411</v>
      </c>
      <c r="N721">
        <v>359.1863852264887</v>
      </c>
    </row>
    <row r="722" spans="1:14">
      <c r="A722">
        <v>720</v>
      </c>
      <c r="B722">
        <v>17.08145097841035</v>
      </c>
      <c r="C722">
        <v>2488.308943273612</v>
      </c>
      <c r="D722">
        <v>0.41216112338954</v>
      </c>
      <c r="E722">
        <v>244.7696892294358</v>
      </c>
      <c r="F722">
        <v>14.51853477807889</v>
      </c>
      <c r="G722">
        <v>41623.20306237838</v>
      </c>
      <c r="H722">
        <v>0.4301312333403349</v>
      </c>
      <c r="I722">
        <v>0.1807103567696021</v>
      </c>
      <c r="J722">
        <v>20.45608492841794</v>
      </c>
      <c r="K722">
        <v>2.852844314864444</v>
      </c>
      <c r="L722">
        <v>924.8185469388595</v>
      </c>
      <c r="M722">
        <v>393.5099922541953</v>
      </c>
      <c r="N722">
        <v>358.9210725960596</v>
      </c>
    </row>
    <row r="723" spans="1:14">
      <c r="A723">
        <v>721</v>
      </c>
      <c r="B723">
        <v>17.07226755423322</v>
      </c>
      <c r="C723">
        <v>2486.55528748864</v>
      </c>
      <c r="D723">
        <v>0.412117083428348</v>
      </c>
      <c r="E723">
        <v>244.6204536397203</v>
      </c>
      <c r="F723">
        <v>14.52903019865316</v>
      </c>
      <c r="G723">
        <v>41624.47692441929</v>
      </c>
      <c r="H723">
        <v>0.4301602242364526</v>
      </c>
      <c r="I723">
        <v>0.180722536669071</v>
      </c>
      <c r="J723">
        <v>20.45415518452299</v>
      </c>
      <c r="K723">
        <v>2.852844314864444</v>
      </c>
      <c r="L723">
        <v>924.8185469388595</v>
      </c>
      <c r="M723">
        <v>393.4834714215747</v>
      </c>
      <c r="N723">
        <v>359.0823403102925</v>
      </c>
    </row>
    <row r="724" spans="1:14">
      <c r="A724">
        <v>722</v>
      </c>
      <c r="B724">
        <v>17.07564222701217</v>
      </c>
      <c r="C724">
        <v>2487.149071599077</v>
      </c>
      <c r="D724">
        <v>0.4121108852200447</v>
      </c>
      <c r="E724">
        <v>244.6704685137463</v>
      </c>
      <c r="F724">
        <v>14.52525663059352</v>
      </c>
      <c r="G724">
        <v>41622.96028637102</v>
      </c>
      <c r="H724">
        <v>0.4301734663266595</v>
      </c>
      <c r="I724">
        <v>0.1807281000475475</v>
      </c>
      <c r="J724">
        <v>20.45498917226179</v>
      </c>
      <c r="K724">
        <v>2.852844314864444</v>
      </c>
      <c r="L724">
        <v>924.8185469388595</v>
      </c>
      <c r="M724">
        <v>393.4713587646326</v>
      </c>
      <c r="N724">
        <v>359.051635311169</v>
      </c>
    </row>
    <row r="725" spans="1:14">
      <c r="A725">
        <v>723</v>
      </c>
      <c r="B725">
        <v>17.06798706462956</v>
      </c>
      <c r="C725">
        <v>2485.428731183757</v>
      </c>
      <c r="D725">
        <v>0.4121638181944483</v>
      </c>
      <c r="E725">
        <v>244.5213198277447</v>
      </c>
      <c r="F725">
        <v>14.53550158506565</v>
      </c>
      <c r="G725">
        <v>41623.9097227114</v>
      </c>
      <c r="H725">
        <v>0.4301458164043391</v>
      </c>
      <c r="I725">
        <v>0.1807164835292855</v>
      </c>
      <c r="J725">
        <v>20.45318232631025</v>
      </c>
      <c r="K725">
        <v>2.852844314864444</v>
      </c>
      <c r="L725">
        <v>924.8185469388595</v>
      </c>
      <c r="M725">
        <v>393.4966512400919</v>
      </c>
      <c r="N725">
        <v>359.1276220625225</v>
      </c>
    </row>
    <row r="726" spans="1:14">
      <c r="A726">
        <v>724</v>
      </c>
      <c r="B726">
        <v>17.07716411714373</v>
      </c>
      <c r="C726">
        <v>2487.359271061745</v>
      </c>
      <c r="D726">
        <v>0.412225846014299</v>
      </c>
      <c r="E726">
        <v>244.6826224531828</v>
      </c>
      <c r="F726">
        <v>14.523862857043</v>
      </c>
      <c r="G726">
        <v>41622.1330575235</v>
      </c>
      <c r="H726">
        <v>0.4302019823575654</v>
      </c>
      <c r="I726">
        <v>0.1807400804426438</v>
      </c>
      <c r="J726">
        <v>20.45571134175018</v>
      </c>
      <c r="K726">
        <v>2.852844314864444</v>
      </c>
      <c r="L726">
        <v>924.8185469388595</v>
      </c>
      <c r="M726">
        <v>393.44527743101</v>
      </c>
      <c r="N726">
        <v>359.0151064779417</v>
      </c>
    </row>
    <row r="727" spans="1:14">
      <c r="A727">
        <v>725</v>
      </c>
      <c r="B727">
        <v>17.06624912138298</v>
      </c>
      <c r="C727">
        <v>2485.675928696301</v>
      </c>
      <c r="D727">
        <v>0.4121470498369018</v>
      </c>
      <c r="E727">
        <v>244.5479409568737</v>
      </c>
      <c r="F727">
        <v>14.53384826248475</v>
      </c>
      <c r="G727">
        <v>41622.87675409882</v>
      </c>
      <c r="H727">
        <v>0.4301094064939422</v>
      </c>
      <c r="I727">
        <v>0.180701186691047</v>
      </c>
      <c r="J727">
        <v>20.45295727563222</v>
      </c>
      <c r="K727">
        <v>2.852844314864444</v>
      </c>
      <c r="L727">
        <v>924.8185469388595</v>
      </c>
      <c r="M727">
        <v>393.5299617829372</v>
      </c>
      <c r="N727">
        <v>359.133920003664</v>
      </c>
    </row>
    <row r="728" spans="1:14">
      <c r="A728">
        <v>726</v>
      </c>
      <c r="B728">
        <v>17.06420300255215</v>
      </c>
      <c r="C728">
        <v>2484.949812748386</v>
      </c>
      <c r="D728">
        <v>0.4120491449803538</v>
      </c>
      <c r="E728">
        <v>244.4808650854654</v>
      </c>
      <c r="F728">
        <v>14.53942356264601</v>
      </c>
      <c r="G728">
        <v>41629.47891826634</v>
      </c>
      <c r="H728">
        <v>0.4301444138096941</v>
      </c>
      <c r="I728">
        <v>0.1807158942594091</v>
      </c>
      <c r="J728">
        <v>20.45271906297081</v>
      </c>
      <c r="K728">
        <v>2.852844314864444</v>
      </c>
      <c r="L728">
        <v>924.8185469388595</v>
      </c>
      <c r="M728">
        <v>393.4979343354385</v>
      </c>
      <c r="N728">
        <v>359.1975656594012</v>
      </c>
    </row>
    <row r="729" spans="1:14">
      <c r="A729">
        <v>727</v>
      </c>
      <c r="B729">
        <v>17.06123795873889</v>
      </c>
      <c r="C729">
        <v>2484.823834728983</v>
      </c>
      <c r="D729">
        <v>0.4121703176086616</v>
      </c>
      <c r="E729">
        <v>244.4691268112173</v>
      </c>
      <c r="F729">
        <v>14.53891477839183</v>
      </c>
      <c r="G729">
        <v>41623.28714421592</v>
      </c>
      <c r="H729">
        <v>0.4301225435167818</v>
      </c>
      <c r="I729">
        <v>0.1807067059277361</v>
      </c>
      <c r="J729">
        <v>20.45263544474044</v>
      </c>
      <c r="K729">
        <v>2.852844314864444</v>
      </c>
      <c r="L729">
        <v>924.8185469388595</v>
      </c>
      <c r="M729">
        <v>393.5179423894546</v>
      </c>
      <c r="N729">
        <v>359.2011016716125</v>
      </c>
    </row>
    <row r="730" spans="1:14">
      <c r="A730">
        <v>728</v>
      </c>
      <c r="B730">
        <v>17.07022191202702</v>
      </c>
      <c r="C730">
        <v>2486.390810772101</v>
      </c>
      <c r="D730">
        <v>0.412163823329924</v>
      </c>
      <c r="E730">
        <v>244.6176790416512</v>
      </c>
      <c r="F730">
        <v>14.5295712923598</v>
      </c>
      <c r="G730">
        <v>41622.38829089607</v>
      </c>
      <c r="H730">
        <v>0.4301301643569264</v>
      </c>
      <c r="I730">
        <v>0.1807099076592884</v>
      </c>
      <c r="J730">
        <v>20.45304817223645</v>
      </c>
      <c r="K730">
        <v>2.852844314864444</v>
      </c>
      <c r="L730">
        <v>924.8185469388595</v>
      </c>
      <c r="M730">
        <v>393.5109702271168</v>
      </c>
      <c r="N730">
        <v>359.1145740189248</v>
      </c>
    </row>
    <row r="731" spans="1:14">
      <c r="A731">
        <v>729</v>
      </c>
      <c r="B731">
        <v>17.06700304971435</v>
      </c>
      <c r="C731">
        <v>2485.732899456199</v>
      </c>
      <c r="D731">
        <v>0.4120824629148688</v>
      </c>
      <c r="E731">
        <v>244.5427440028087</v>
      </c>
      <c r="F731">
        <v>14.53356384438423</v>
      </c>
      <c r="G731">
        <v>41623.11878799901</v>
      </c>
      <c r="H731">
        <v>0.4301808928610852</v>
      </c>
      <c r="I731">
        <v>0.1807312201457445</v>
      </c>
      <c r="J731">
        <v>20.45396095678156</v>
      </c>
      <c r="K731">
        <v>2.852844314864444</v>
      </c>
      <c r="L731">
        <v>924.8185469388595</v>
      </c>
      <c r="M731">
        <v>393.4645659743443</v>
      </c>
      <c r="N731">
        <v>359.1651120407321</v>
      </c>
    </row>
    <row r="732" spans="1:14">
      <c r="A732">
        <v>730</v>
      </c>
      <c r="B732">
        <v>17.06707250054522</v>
      </c>
      <c r="C732">
        <v>2485.384601340126</v>
      </c>
      <c r="D732">
        <v>0.412021150898542</v>
      </c>
      <c r="E732">
        <v>244.5167242889494</v>
      </c>
      <c r="F732">
        <v>14.53591483650464</v>
      </c>
      <c r="G732">
        <v>41624.68100141318</v>
      </c>
      <c r="H732">
        <v>0.4301696115133397</v>
      </c>
      <c r="I732">
        <v>0.1807264805309063</v>
      </c>
      <c r="J732">
        <v>20.45308157736456</v>
      </c>
      <c r="K732">
        <v>2.852844314864444</v>
      </c>
      <c r="L732">
        <v>924.8185469388595</v>
      </c>
      <c r="M732">
        <v>393.4748847194974</v>
      </c>
      <c r="N732">
        <v>359.176844499285</v>
      </c>
    </row>
    <row r="733" spans="1:14">
      <c r="A733">
        <v>731</v>
      </c>
      <c r="B733">
        <v>17.0635469040609</v>
      </c>
      <c r="C733">
        <v>2485.382503344176</v>
      </c>
      <c r="D733">
        <v>0.4119681081897215</v>
      </c>
      <c r="E733">
        <v>244.509613561422</v>
      </c>
      <c r="F733">
        <v>14.53686977433435</v>
      </c>
      <c r="G733">
        <v>41629.36678037979</v>
      </c>
      <c r="H733">
        <v>0.4301479273030301</v>
      </c>
      <c r="I733">
        <v>0.1807173703778238</v>
      </c>
      <c r="J733">
        <v>20.45380421127102</v>
      </c>
      <c r="K733">
        <v>2.852844314864444</v>
      </c>
      <c r="L733">
        <v>924.8185469388595</v>
      </c>
      <c r="M733">
        <v>393.4947202030827</v>
      </c>
      <c r="N733">
        <v>359.1942732845083</v>
      </c>
    </row>
    <row r="734" spans="1:14">
      <c r="A734">
        <v>732</v>
      </c>
      <c r="B734">
        <v>17.07751993402429</v>
      </c>
      <c r="C734">
        <v>2486.789174542181</v>
      </c>
      <c r="D734">
        <v>0.4121061752778555</v>
      </c>
      <c r="E734">
        <v>244.6319151441405</v>
      </c>
      <c r="F734">
        <v>14.52741936749645</v>
      </c>
      <c r="G734">
        <v>41623.26163358219</v>
      </c>
      <c r="H734">
        <v>0.4302138544305977</v>
      </c>
      <c r="I734">
        <v>0.1807450682379652</v>
      </c>
      <c r="J734">
        <v>20.45502437537582</v>
      </c>
      <c r="K734">
        <v>2.852844314864444</v>
      </c>
      <c r="L734">
        <v>924.8185469388595</v>
      </c>
      <c r="M734">
        <v>393.4344200143558</v>
      </c>
      <c r="N734">
        <v>359.0353506416027</v>
      </c>
    </row>
    <row r="735" spans="1:14">
      <c r="A735">
        <v>733</v>
      </c>
      <c r="B735">
        <v>17.0672711904175</v>
      </c>
      <c r="C735">
        <v>2485.353796353627</v>
      </c>
      <c r="D735">
        <v>0.4119711068441795</v>
      </c>
      <c r="E735">
        <v>244.5129596681012</v>
      </c>
      <c r="F735">
        <v>14.53668004056026</v>
      </c>
      <c r="G735">
        <v>41627.58904970185</v>
      </c>
      <c r="H735">
        <v>0.4301820078558365</v>
      </c>
      <c r="I735">
        <v>0.1807316885867311</v>
      </c>
      <c r="J735">
        <v>20.45315030337664</v>
      </c>
      <c r="K735">
        <v>2.852844314864444</v>
      </c>
      <c r="L735">
        <v>924.8185469388595</v>
      </c>
      <c r="M735">
        <v>393.4635461480425</v>
      </c>
      <c r="N735">
        <v>359.1897654411031</v>
      </c>
    </row>
    <row r="736" spans="1:14">
      <c r="A736">
        <v>734</v>
      </c>
      <c r="B736">
        <v>17.06597988006065</v>
      </c>
      <c r="C736">
        <v>2485.211027186325</v>
      </c>
      <c r="D736">
        <v>0.4119500324017062</v>
      </c>
      <c r="E736">
        <v>244.5015605844888</v>
      </c>
      <c r="F736">
        <v>14.53793722451108</v>
      </c>
      <c r="G736">
        <v>41629.68700512798</v>
      </c>
      <c r="H736">
        <v>0.4301576010156505</v>
      </c>
      <c r="I736">
        <v>0.1807214345794521</v>
      </c>
      <c r="J736">
        <v>20.45293480245356</v>
      </c>
      <c r="K736">
        <v>2.852844314864444</v>
      </c>
      <c r="L736">
        <v>924.8185469388595</v>
      </c>
      <c r="M736">
        <v>393.4858709933259</v>
      </c>
      <c r="N736">
        <v>359.1920886092948</v>
      </c>
    </row>
    <row r="737" spans="1:14">
      <c r="A737">
        <v>735</v>
      </c>
      <c r="B737">
        <v>17.07126721038629</v>
      </c>
      <c r="C737">
        <v>2485.894488378009</v>
      </c>
      <c r="D737">
        <v>0.4120454931858864</v>
      </c>
      <c r="E737">
        <v>244.5615974508996</v>
      </c>
      <c r="F737">
        <v>14.53285063870531</v>
      </c>
      <c r="G737">
        <v>41624.26980568973</v>
      </c>
      <c r="H737">
        <v>0.4301688184016496</v>
      </c>
      <c r="I737">
        <v>0.1807261473221426</v>
      </c>
      <c r="J737">
        <v>20.4535153858898</v>
      </c>
      <c r="K737">
        <v>2.852844314864444</v>
      </c>
      <c r="L737">
        <v>924.8185469388595</v>
      </c>
      <c r="M737">
        <v>393.4756101777773</v>
      </c>
      <c r="N737">
        <v>359.1202514701362</v>
      </c>
    </row>
    <row r="738" spans="1:14">
      <c r="A738">
        <v>736</v>
      </c>
      <c r="B738">
        <v>17.0745373218675</v>
      </c>
      <c r="C738">
        <v>2486.854061633546</v>
      </c>
      <c r="D738">
        <v>0.4119788442226156</v>
      </c>
      <c r="E738">
        <v>244.6426460995062</v>
      </c>
      <c r="F738">
        <v>14.52701316450958</v>
      </c>
      <c r="G738">
        <v>41623.12658246228</v>
      </c>
      <c r="H738">
        <v>0.430197935410693</v>
      </c>
      <c r="I738">
        <v>0.1807383802052361</v>
      </c>
      <c r="J738">
        <v>20.45459898969203</v>
      </c>
      <c r="K738">
        <v>2.852844314864444</v>
      </c>
      <c r="L738">
        <v>924.8185469388595</v>
      </c>
      <c r="M738">
        <v>393.4489786392303</v>
      </c>
      <c r="N738">
        <v>359.0931522364478</v>
      </c>
    </row>
    <row r="739" spans="1:14">
      <c r="A739">
        <v>737</v>
      </c>
      <c r="B739">
        <v>17.06642256395573</v>
      </c>
      <c r="C739">
        <v>2485.001105599669</v>
      </c>
      <c r="D739">
        <v>0.411974660556429</v>
      </c>
      <c r="E739">
        <v>244.4915262186366</v>
      </c>
      <c r="F739">
        <v>14.53882187523665</v>
      </c>
      <c r="G739">
        <v>41627.98006749244</v>
      </c>
      <c r="H739">
        <v>0.4301502522980336</v>
      </c>
      <c r="I739">
        <v>0.1807183471743082</v>
      </c>
      <c r="J739">
        <v>20.45195833571202</v>
      </c>
      <c r="K739">
        <v>2.852844314864444</v>
      </c>
      <c r="L739">
        <v>924.8185469388595</v>
      </c>
      <c r="M739">
        <v>393.4925933340339</v>
      </c>
      <c r="N739">
        <v>359.1972363949435</v>
      </c>
    </row>
    <row r="740" spans="1:14">
      <c r="A740">
        <v>738</v>
      </c>
      <c r="B740">
        <v>17.06482721184896</v>
      </c>
      <c r="C740">
        <v>2484.626808398504</v>
      </c>
      <c r="D740">
        <v>0.4120817138852231</v>
      </c>
      <c r="E740">
        <v>244.4491822369819</v>
      </c>
      <c r="F740">
        <v>14.54005469616051</v>
      </c>
      <c r="G740">
        <v>41623.22258665495</v>
      </c>
      <c r="H740">
        <v>0.4301747458581224</v>
      </c>
      <c r="I740">
        <v>0.1807286376150833</v>
      </c>
      <c r="J740">
        <v>20.45246418298991</v>
      </c>
      <c r="K740">
        <v>2.852844314864444</v>
      </c>
      <c r="L740">
        <v>924.8185469388595</v>
      </c>
      <c r="M740">
        <v>393.4701884054055</v>
      </c>
      <c r="N740">
        <v>359.2028006728798</v>
      </c>
    </row>
    <row r="741" spans="1:14">
      <c r="A741">
        <v>739</v>
      </c>
      <c r="B741">
        <v>17.063966178818</v>
      </c>
      <c r="C741">
        <v>2484.71710376626</v>
      </c>
      <c r="D741">
        <v>0.4120142513418296</v>
      </c>
      <c r="E741">
        <v>244.4645695245912</v>
      </c>
      <c r="F741">
        <v>14.53993474274679</v>
      </c>
      <c r="G741">
        <v>41625.25228522948</v>
      </c>
      <c r="H741">
        <v>0.4301376208015822</v>
      </c>
      <c r="I741">
        <v>0.1807130403236233</v>
      </c>
      <c r="J741">
        <v>20.45189300587842</v>
      </c>
      <c r="K741">
        <v>2.852844314864444</v>
      </c>
      <c r="L741">
        <v>924.8185469388595</v>
      </c>
      <c r="M741">
        <v>393.5041487062137</v>
      </c>
      <c r="N741">
        <v>359.2130382473076</v>
      </c>
    </row>
    <row r="742" spans="1:14">
      <c r="A742">
        <v>740</v>
      </c>
      <c r="B742">
        <v>17.06621146590026</v>
      </c>
      <c r="C742">
        <v>2485.254266135058</v>
      </c>
      <c r="D742">
        <v>0.4120291619750884</v>
      </c>
      <c r="E742">
        <v>244.5063602227443</v>
      </c>
      <c r="F742">
        <v>14.53686784428147</v>
      </c>
      <c r="G742">
        <v>41625.62885181711</v>
      </c>
      <c r="H742">
        <v>0.4301559425433018</v>
      </c>
      <c r="I742">
        <v>0.1807207378080795</v>
      </c>
      <c r="J742">
        <v>20.45289643692339</v>
      </c>
      <c r="K742">
        <v>2.852844314864444</v>
      </c>
      <c r="L742">
        <v>924.8185469388595</v>
      </c>
      <c r="M742">
        <v>393.4873880836921</v>
      </c>
      <c r="N742">
        <v>359.1802850922565</v>
      </c>
    </row>
    <row r="743" spans="1:14">
      <c r="A743">
        <v>741</v>
      </c>
      <c r="B743">
        <v>17.06848648784487</v>
      </c>
      <c r="C743">
        <v>2485.628283855966</v>
      </c>
      <c r="D743">
        <v>0.412024839377548</v>
      </c>
      <c r="E743">
        <v>244.5387290557617</v>
      </c>
      <c r="F743">
        <v>14.53420724166655</v>
      </c>
      <c r="G743">
        <v>41623.27640595421</v>
      </c>
      <c r="H743">
        <v>0.4301929562228956</v>
      </c>
      <c r="I743">
        <v>0.1807362883069187</v>
      </c>
      <c r="J743">
        <v>20.45323286655243</v>
      </c>
      <c r="K743">
        <v>2.852844314864444</v>
      </c>
      <c r="L743">
        <v>924.8185469388595</v>
      </c>
      <c r="M743">
        <v>393.4535325407412</v>
      </c>
      <c r="N743">
        <v>359.1764048380381</v>
      </c>
    </row>
    <row r="744" spans="1:14">
      <c r="A744">
        <v>742</v>
      </c>
      <c r="B744">
        <v>17.06511642075652</v>
      </c>
      <c r="C744">
        <v>2485.149250122095</v>
      </c>
      <c r="D744">
        <v>0.4120059354864614</v>
      </c>
      <c r="E744">
        <v>244.4958158109249</v>
      </c>
      <c r="F744">
        <v>14.53731141566116</v>
      </c>
      <c r="G744">
        <v>41624.78032617639</v>
      </c>
      <c r="H744">
        <v>0.4301602790634642</v>
      </c>
      <c r="I744">
        <v>0.1807225597034569</v>
      </c>
      <c r="J744">
        <v>20.45290283227225</v>
      </c>
      <c r="K744">
        <v>2.852844314864444</v>
      </c>
      <c r="L744">
        <v>924.8185469388595</v>
      </c>
      <c r="M744">
        <v>393.4834212692851</v>
      </c>
      <c r="N744">
        <v>359.198520529908</v>
      </c>
    </row>
    <row r="745" spans="1:14">
      <c r="A745">
        <v>743</v>
      </c>
      <c r="B745">
        <v>17.06357315876746</v>
      </c>
      <c r="C745">
        <v>2485.23786102044</v>
      </c>
      <c r="D745">
        <v>0.4120425830727233</v>
      </c>
      <c r="E745">
        <v>244.5009773811916</v>
      </c>
      <c r="F745">
        <v>14.53661779454617</v>
      </c>
      <c r="G745">
        <v>41623.90902771219</v>
      </c>
      <c r="H745">
        <v>0.4301371314969457</v>
      </c>
      <c r="I745">
        <v>0.1807128347528379</v>
      </c>
      <c r="J745">
        <v>20.45324943872865</v>
      </c>
      <c r="K745">
        <v>2.852844314864444</v>
      </c>
      <c r="L745">
        <v>924.8185469388595</v>
      </c>
      <c r="M745">
        <v>393.5045963388164</v>
      </c>
      <c r="N745">
        <v>359.1894855545505</v>
      </c>
    </row>
    <row r="746" spans="1:14">
      <c r="A746">
        <v>744</v>
      </c>
      <c r="B746">
        <v>17.06910378848973</v>
      </c>
      <c r="C746">
        <v>2485.782143441545</v>
      </c>
      <c r="D746">
        <v>0.4120068919801534</v>
      </c>
      <c r="E746">
        <v>244.5512848025579</v>
      </c>
      <c r="F746">
        <v>14.53366515496629</v>
      </c>
      <c r="G746">
        <v>41625.05384128063</v>
      </c>
      <c r="H746">
        <v>0.43016800140129</v>
      </c>
      <c r="I746">
        <v>0.1807258040770699</v>
      </c>
      <c r="J746">
        <v>20.4534742477539</v>
      </c>
      <c r="K746">
        <v>2.852844314864444</v>
      </c>
      <c r="L746">
        <v>924.8185469388595</v>
      </c>
      <c r="M746">
        <v>393.4763574897889</v>
      </c>
      <c r="N746">
        <v>359.1512555428767</v>
      </c>
    </row>
    <row r="747" spans="1:14">
      <c r="A747">
        <v>745</v>
      </c>
      <c r="B747">
        <v>17.06934179645301</v>
      </c>
      <c r="C747">
        <v>2485.588601732876</v>
      </c>
      <c r="D747">
        <v>0.4120495702499336</v>
      </c>
      <c r="E747">
        <v>244.5315943466234</v>
      </c>
      <c r="F747">
        <v>14.53462315646714</v>
      </c>
      <c r="G747">
        <v>41624.19049572787</v>
      </c>
      <c r="H747">
        <v>0.4302017265568693</v>
      </c>
      <c r="I747">
        <v>0.1807399729735007</v>
      </c>
      <c r="J747">
        <v>20.45354105540288</v>
      </c>
      <c r="K747">
        <v>2.852844314864444</v>
      </c>
      <c r="L747">
        <v>924.8185469388595</v>
      </c>
      <c r="M747">
        <v>393.4455113760861</v>
      </c>
      <c r="N747">
        <v>359.1568656041173</v>
      </c>
    </row>
    <row r="748" spans="1:14">
      <c r="A748">
        <v>746</v>
      </c>
      <c r="B748">
        <v>17.06691441733742</v>
      </c>
      <c r="C748">
        <v>2485.583777807344</v>
      </c>
      <c r="D748">
        <v>0.4120483225221061</v>
      </c>
      <c r="E748">
        <v>244.5293248030984</v>
      </c>
      <c r="F748">
        <v>14.53443337232217</v>
      </c>
      <c r="G748">
        <v>41623.10681906436</v>
      </c>
      <c r="H748">
        <v>0.4301937504599019</v>
      </c>
      <c r="I748">
        <v>0.1807366219884597</v>
      </c>
      <c r="J748">
        <v>20.45374859929266</v>
      </c>
      <c r="K748">
        <v>2.852844314864444</v>
      </c>
      <c r="L748">
        <v>924.8185469388595</v>
      </c>
      <c r="M748">
        <v>393.4528061346613</v>
      </c>
      <c r="N748">
        <v>359.1794899991838</v>
      </c>
    </row>
    <row r="749" spans="1:14">
      <c r="A749">
        <v>747</v>
      </c>
      <c r="B749">
        <v>17.06308750520098</v>
      </c>
      <c r="C749">
        <v>2484.328628614226</v>
      </c>
      <c r="D749">
        <v>0.4120184822714333</v>
      </c>
      <c r="E749">
        <v>244.4244452060069</v>
      </c>
      <c r="F749">
        <v>14.54176269675734</v>
      </c>
      <c r="G749">
        <v>41623.03795547037</v>
      </c>
      <c r="H749">
        <v>0.4302056490220342</v>
      </c>
      <c r="I749">
        <v>0.1807416209126049</v>
      </c>
      <c r="J749">
        <v>20.45203301911887</v>
      </c>
      <c r="K749">
        <v>2.852844314864444</v>
      </c>
      <c r="L749">
        <v>924.8185469388595</v>
      </c>
      <c r="M749">
        <v>393.4419240770439</v>
      </c>
      <c r="N749">
        <v>359.2612173213749</v>
      </c>
    </row>
    <row r="750" spans="1:14">
      <c r="A750">
        <v>748</v>
      </c>
      <c r="B750">
        <v>17.06242889254844</v>
      </c>
      <c r="C750">
        <v>2484.148442779517</v>
      </c>
      <c r="D750">
        <v>0.4120028989677141</v>
      </c>
      <c r="E750">
        <v>244.4063685964936</v>
      </c>
      <c r="F750">
        <v>14.54292953679814</v>
      </c>
      <c r="G750">
        <v>41623.59472391166</v>
      </c>
      <c r="H750">
        <v>0.4302100537098394</v>
      </c>
      <c r="I750">
        <v>0.1807434714471466</v>
      </c>
      <c r="J750">
        <v>20.45207417670452</v>
      </c>
      <c r="K750">
        <v>2.852844314864444</v>
      </c>
      <c r="L750">
        <v>924.8185469388595</v>
      </c>
      <c r="M750">
        <v>393.4378958382109</v>
      </c>
      <c r="N750">
        <v>359.2703570399286</v>
      </c>
    </row>
    <row r="751" spans="1:14">
      <c r="A751">
        <v>749</v>
      </c>
      <c r="B751">
        <v>17.06332623975416</v>
      </c>
      <c r="C751">
        <v>2484.176166880418</v>
      </c>
      <c r="D751">
        <v>0.4119930306634564</v>
      </c>
      <c r="E751">
        <v>244.41202383723</v>
      </c>
      <c r="F751">
        <v>14.54285869164246</v>
      </c>
      <c r="G751">
        <v>41624.04911950887</v>
      </c>
      <c r="H751">
        <v>0.4302156773153445</v>
      </c>
      <c r="I751">
        <v>0.1807458340836593</v>
      </c>
      <c r="J751">
        <v>20.45182381232538</v>
      </c>
      <c r="K751">
        <v>2.852844314864444</v>
      </c>
      <c r="L751">
        <v>924.8185469388595</v>
      </c>
      <c r="M751">
        <v>393.4327529770042</v>
      </c>
      <c r="N751">
        <v>359.2726717781047</v>
      </c>
    </row>
    <row r="752" spans="1:14">
      <c r="A752">
        <v>750</v>
      </c>
      <c r="B752">
        <v>17.06284894846111</v>
      </c>
      <c r="C752">
        <v>2484.132975394208</v>
      </c>
      <c r="D752">
        <v>0.41197676135602</v>
      </c>
      <c r="E752">
        <v>244.4093593015683</v>
      </c>
      <c r="F752">
        <v>14.54315973254436</v>
      </c>
      <c r="G752">
        <v>41624.28851541034</v>
      </c>
      <c r="H752">
        <v>0.4302016057721181</v>
      </c>
      <c r="I752">
        <v>0.1807399222283937</v>
      </c>
      <c r="J752">
        <v>20.45166397411769</v>
      </c>
      <c r="K752">
        <v>2.852844314864444</v>
      </c>
      <c r="L752">
        <v>924.8185469388595</v>
      </c>
      <c r="M752">
        <v>393.4456218410812</v>
      </c>
      <c r="N752">
        <v>359.2736418108084</v>
      </c>
    </row>
    <row r="753" spans="1:14">
      <c r="A753">
        <v>751</v>
      </c>
      <c r="B753">
        <v>17.07267887363139</v>
      </c>
      <c r="C753">
        <v>2485.777898102926</v>
      </c>
      <c r="D753">
        <v>0.4120278107315631</v>
      </c>
      <c r="E753">
        <v>244.5485211640135</v>
      </c>
      <c r="F753">
        <v>14.53337278833641</v>
      </c>
      <c r="G753">
        <v>41623.47692360729</v>
      </c>
      <c r="H753">
        <v>0.4302294074806473</v>
      </c>
      <c r="I753">
        <v>0.1807516025163562</v>
      </c>
      <c r="J753">
        <v>20.45358015782422</v>
      </c>
      <c r="K753">
        <v>2.852844314864444</v>
      </c>
      <c r="L753">
        <v>924.8185469388595</v>
      </c>
      <c r="M753">
        <v>393.4201971250798</v>
      </c>
      <c r="N753">
        <v>359.140215913332</v>
      </c>
    </row>
    <row r="754" spans="1:14">
      <c r="A754">
        <v>752</v>
      </c>
      <c r="B754">
        <v>17.07314003533359</v>
      </c>
      <c r="C754">
        <v>2485.803613117566</v>
      </c>
      <c r="D754">
        <v>0.4120204058612458</v>
      </c>
      <c r="E754">
        <v>244.5517620731414</v>
      </c>
      <c r="F754">
        <v>14.53322078156295</v>
      </c>
      <c r="G754">
        <v>41623.46865742198</v>
      </c>
      <c r="H754">
        <v>0.4302315498720692</v>
      </c>
      <c r="I754">
        <v>0.1807525025958859</v>
      </c>
      <c r="J754">
        <v>20.45349113800327</v>
      </c>
      <c r="K754">
        <v>2.852844314864444</v>
      </c>
      <c r="L754">
        <v>924.8185469388595</v>
      </c>
      <c r="M754">
        <v>393.4182380403598</v>
      </c>
      <c r="N754">
        <v>359.1384302628106</v>
      </c>
    </row>
    <row r="755" spans="1:14">
      <c r="A755">
        <v>753</v>
      </c>
      <c r="B755">
        <v>17.07091795440416</v>
      </c>
      <c r="C755">
        <v>2485.412637957573</v>
      </c>
      <c r="D755">
        <v>0.4119958884335941</v>
      </c>
      <c r="E755">
        <v>244.5139808664567</v>
      </c>
      <c r="F755">
        <v>14.53543803937906</v>
      </c>
      <c r="G755">
        <v>41623.12600197691</v>
      </c>
      <c r="H755">
        <v>0.430266383244113</v>
      </c>
      <c r="I755">
        <v>0.1807671370855523</v>
      </c>
      <c r="J755">
        <v>20.45345796011398</v>
      </c>
      <c r="K755">
        <v>2.852844314864444</v>
      </c>
      <c r="L755">
        <v>924.8185469388595</v>
      </c>
      <c r="M755">
        <v>393.3863878089955</v>
      </c>
      <c r="N755">
        <v>359.1897425921118</v>
      </c>
    </row>
    <row r="756" spans="1:14">
      <c r="A756">
        <v>754</v>
      </c>
      <c r="B756">
        <v>17.07320117848242</v>
      </c>
      <c r="C756">
        <v>2485.760195469208</v>
      </c>
      <c r="D756">
        <v>0.4119880540089053</v>
      </c>
      <c r="E756">
        <v>244.5440175727628</v>
      </c>
      <c r="F756">
        <v>14.53341367347461</v>
      </c>
      <c r="G756">
        <v>41623.16562695523</v>
      </c>
      <c r="H756">
        <v>0.4302703840673823</v>
      </c>
      <c r="I756">
        <v>0.1807688179451234</v>
      </c>
      <c r="J756">
        <v>20.45380319459003</v>
      </c>
      <c r="K756">
        <v>2.852844314864444</v>
      </c>
      <c r="L756">
        <v>924.8185469388595</v>
      </c>
      <c r="M756">
        <v>393.3827299476309</v>
      </c>
      <c r="N756">
        <v>359.1624172075743</v>
      </c>
    </row>
    <row r="757" spans="1:14">
      <c r="A757">
        <v>755</v>
      </c>
      <c r="B757">
        <v>17.07180651302235</v>
      </c>
      <c r="C757">
        <v>2485.371579684984</v>
      </c>
      <c r="D757">
        <v>0.4119831292388219</v>
      </c>
      <c r="E757">
        <v>244.5096860491842</v>
      </c>
      <c r="F757">
        <v>14.535824982965</v>
      </c>
      <c r="G757">
        <v>41623.85579920538</v>
      </c>
      <c r="H757">
        <v>0.4302508993548511</v>
      </c>
      <c r="I757">
        <v>0.1807606318635739</v>
      </c>
      <c r="J757">
        <v>20.45335719875251</v>
      </c>
      <c r="K757">
        <v>2.852844314864444</v>
      </c>
      <c r="L757">
        <v>924.8185469388595</v>
      </c>
      <c r="M757">
        <v>393.4005450165119</v>
      </c>
      <c r="N757">
        <v>359.1643541144608</v>
      </c>
    </row>
    <row r="758" spans="1:14">
      <c r="A758">
        <v>756</v>
      </c>
      <c r="B758">
        <v>17.06677267032944</v>
      </c>
      <c r="C758">
        <v>2484.970980376499</v>
      </c>
      <c r="D758">
        <v>0.4119742681282629</v>
      </c>
      <c r="E758">
        <v>244.4742246500816</v>
      </c>
      <c r="F758">
        <v>14.53797142625474</v>
      </c>
      <c r="G758">
        <v>41622.87741490451</v>
      </c>
      <c r="H758">
        <v>0.4302625203660502</v>
      </c>
      <c r="I758">
        <v>0.1807655141806833</v>
      </c>
      <c r="J758">
        <v>20.45317381191239</v>
      </c>
      <c r="K758">
        <v>2.852844314864444</v>
      </c>
      <c r="L758">
        <v>924.8185469388595</v>
      </c>
      <c r="M758">
        <v>393.3899196147547</v>
      </c>
      <c r="N758">
        <v>359.2433744652793</v>
      </c>
    </row>
    <row r="759" spans="1:14">
      <c r="A759">
        <v>757</v>
      </c>
      <c r="B759">
        <v>17.06141036358811</v>
      </c>
      <c r="C759">
        <v>2484.155313853899</v>
      </c>
      <c r="D759">
        <v>0.4120151949959995</v>
      </c>
      <c r="E759">
        <v>244.4016784436704</v>
      </c>
      <c r="F759">
        <v>14.54258782269152</v>
      </c>
      <c r="G759">
        <v>41622.09683318534</v>
      </c>
      <c r="H759">
        <v>0.4302556558176255</v>
      </c>
      <c r="I759">
        <v>0.1807626301887787</v>
      </c>
      <c r="J759">
        <v>20.45256050298804</v>
      </c>
      <c r="K759">
        <v>2.852844314864444</v>
      </c>
      <c r="L759">
        <v>924.8185469388595</v>
      </c>
      <c r="M759">
        <v>393.3961959858306</v>
      </c>
      <c r="N759">
        <v>359.3030987568025</v>
      </c>
    </row>
    <row r="760" spans="1:14">
      <c r="A760">
        <v>758</v>
      </c>
      <c r="B760">
        <v>17.06792002292827</v>
      </c>
      <c r="C760">
        <v>2485.071325726544</v>
      </c>
      <c r="D760">
        <v>0.4119608199352066</v>
      </c>
      <c r="E760">
        <v>244.48421237839</v>
      </c>
      <c r="F760">
        <v>14.53736995770246</v>
      </c>
      <c r="G760">
        <v>41622.80566606276</v>
      </c>
      <c r="H760">
        <v>0.4302717344523749</v>
      </c>
      <c r="I760">
        <v>0.1807693852802408</v>
      </c>
      <c r="J760">
        <v>20.45314356337697</v>
      </c>
      <c r="K760">
        <v>2.852844314864444</v>
      </c>
      <c r="L760">
        <v>924.8185469388595</v>
      </c>
      <c r="M760">
        <v>393.3814953368205</v>
      </c>
      <c r="N760">
        <v>359.2417297434807</v>
      </c>
    </row>
    <row r="761" spans="1:14">
      <c r="A761">
        <v>759</v>
      </c>
      <c r="B761">
        <v>17.07285682416192</v>
      </c>
      <c r="C761">
        <v>2485.966080328742</v>
      </c>
      <c r="D761">
        <v>0.411968605432995</v>
      </c>
      <c r="E761">
        <v>244.5605815194073</v>
      </c>
      <c r="F761">
        <v>14.53234282992456</v>
      </c>
      <c r="G761">
        <v>41623.82588513516</v>
      </c>
      <c r="H761">
        <v>0.4302835862293732</v>
      </c>
      <c r="I761">
        <v>0.1807743645486215</v>
      </c>
      <c r="J761">
        <v>20.45410684387782</v>
      </c>
      <c r="K761">
        <v>2.852844314864444</v>
      </c>
      <c r="L761">
        <v>924.8185469388595</v>
      </c>
      <c r="M761">
        <v>393.3706599949513</v>
      </c>
      <c r="N761">
        <v>359.1709822424457</v>
      </c>
    </row>
    <row r="762" spans="1:14">
      <c r="A762">
        <v>760</v>
      </c>
      <c r="B762">
        <v>17.06696411477492</v>
      </c>
      <c r="C762">
        <v>2484.820603261493</v>
      </c>
      <c r="D762">
        <v>0.41197403275705</v>
      </c>
      <c r="E762">
        <v>244.4639041672558</v>
      </c>
      <c r="F762">
        <v>14.53892011507049</v>
      </c>
      <c r="G762">
        <v>41623.21970153321</v>
      </c>
      <c r="H762">
        <v>0.4302559331179621</v>
      </c>
      <c r="I762">
        <v>0.1807627466905318</v>
      </c>
      <c r="J762">
        <v>20.4527671087456</v>
      </c>
      <c r="K762">
        <v>2.852844314864444</v>
      </c>
      <c r="L762">
        <v>924.8185469388595</v>
      </c>
      <c r="M762">
        <v>393.3959424416275</v>
      </c>
      <c r="N762">
        <v>359.2445641439468</v>
      </c>
    </row>
    <row r="763" spans="1:14">
      <c r="A763">
        <v>761</v>
      </c>
      <c r="B763">
        <v>17.06456732895053</v>
      </c>
      <c r="C763">
        <v>2484.728306267541</v>
      </c>
      <c r="D763">
        <v>0.4119676734371774</v>
      </c>
      <c r="E763">
        <v>244.4561984446983</v>
      </c>
      <c r="F763">
        <v>14.53939496815589</v>
      </c>
      <c r="G763">
        <v>41622.89566609454</v>
      </c>
      <c r="H763">
        <v>0.4302473559559523</v>
      </c>
      <c r="I763">
        <v>0.1807591431809823</v>
      </c>
      <c r="J763">
        <v>20.45271500935705</v>
      </c>
      <c r="K763">
        <v>2.852844314864444</v>
      </c>
      <c r="L763">
        <v>924.8185469388595</v>
      </c>
      <c r="M763">
        <v>393.4037849552092</v>
      </c>
      <c r="N763">
        <v>359.2737978900833</v>
      </c>
    </row>
    <row r="764" spans="1:14">
      <c r="A764">
        <v>762</v>
      </c>
      <c r="B764">
        <v>17.06734605226546</v>
      </c>
      <c r="C764">
        <v>2484.911234801521</v>
      </c>
      <c r="D764">
        <v>0.4119705158447998</v>
      </c>
      <c r="E764">
        <v>244.4663338624495</v>
      </c>
      <c r="F764">
        <v>14.53838377837065</v>
      </c>
      <c r="G764">
        <v>41623.18957279181</v>
      </c>
      <c r="H764">
        <v>0.4302816071200916</v>
      </c>
      <c r="I764">
        <v>0.1807735330685599</v>
      </c>
      <c r="J764">
        <v>20.4533639468647</v>
      </c>
      <c r="K764">
        <v>2.852844314864444</v>
      </c>
      <c r="L764">
        <v>924.8185469388595</v>
      </c>
      <c r="M764">
        <v>393.372469329841</v>
      </c>
      <c r="N764">
        <v>359.2456773648728</v>
      </c>
    </row>
    <row r="765" spans="1:14">
      <c r="A765">
        <v>763</v>
      </c>
      <c r="B765">
        <v>17.06763506742175</v>
      </c>
      <c r="C765">
        <v>2484.832066153469</v>
      </c>
      <c r="D765">
        <v>0.4120354829893655</v>
      </c>
      <c r="E765">
        <v>244.466602055924</v>
      </c>
      <c r="F765">
        <v>14.53885160663275</v>
      </c>
      <c r="G765">
        <v>41623.21255374888</v>
      </c>
      <c r="H765">
        <v>0.4302321735269163</v>
      </c>
      <c r="I765">
        <v>0.1807527646110134</v>
      </c>
      <c r="J765">
        <v>20.45260733753398</v>
      </c>
      <c r="K765">
        <v>2.852844314864444</v>
      </c>
      <c r="L765">
        <v>924.8185469388595</v>
      </c>
      <c r="M765">
        <v>393.4176677501627</v>
      </c>
      <c r="N765">
        <v>359.2106825031489</v>
      </c>
    </row>
    <row r="766" spans="1:14">
      <c r="A766">
        <v>764</v>
      </c>
      <c r="B766">
        <v>17.06941499245961</v>
      </c>
      <c r="C766">
        <v>2485.261939345318</v>
      </c>
      <c r="D766">
        <v>0.4120189319589259</v>
      </c>
      <c r="E766">
        <v>244.5029888399007</v>
      </c>
      <c r="F766">
        <v>14.53633123547771</v>
      </c>
      <c r="G766">
        <v>41623.18471383155</v>
      </c>
      <c r="H766">
        <v>0.4302380551878793</v>
      </c>
      <c r="I766">
        <v>0.1807552356639587</v>
      </c>
      <c r="J766">
        <v>20.45311000871882</v>
      </c>
      <c r="K766">
        <v>2.852844314864444</v>
      </c>
      <c r="L766">
        <v>924.8185469388595</v>
      </c>
      <c r="M766">
        <v>393.4122894501471</v>
      </c>
      <c r="N766">
        <v>359.1892995283465</v>
      </c>
    </row>
    <row r="767" spans="1:14">
      <c r="A767">
        <v>765</v>
      </c>
      <c r="B767">
        <v>17.07221096050839</v>
      </c>
      <c r="C767">
        <v>2485.483842201261</v>
      </c>
      <c r="D767">
        <v>0.4120409660163599</v>
      </c>
      <c r="E767">
        <v>244.5187040127065</v>
      </c>
      <c r="F767">
        <v>14.5348010530851</v>
      </c>
      <c r="G767">
        <v>41622.02953343878</v>
      </c>
      <c r="H767">
        <v>0.4302665357546689</v>
      </c>
      <c r="I767">
        <v>0.1807672011595717</v>
      </c>
      <c r="J767">
        <v>20.45360808414798</v>
      </c>
      <c r="K767">
        <v>2.852844314864444</v>
      </c>
      <c r="L767">
        <v>924.8185469388595</v>
      </c>
      <c r="M767">
        <v>393.3862483708293</v>
      </c>
      <c r="N767">
        <v>359.1610119756627</v>
      </c>
    </row>
    <row r="768" spans="1:14">
      <c r="A768">
        <v>766</v>
      </c>
      <c r="B768">
        <v>17.0702233692722</v>
      </c>
      <c r="C768">
        <v>2485.202873168156</v>
      </c>
      <c r="D768">
        <v>0.4120179009445223</v>
      </c>
      <c r="E768">
        <v>244.4955128883502</v>
      </c>
      <c r="F768">
        <v>14.5365581840962</v>
      </c>
      <c r="G768">
        <v>41622.59552951689</v>
      </c>
      <c r="H768">
        <v>0.4302576911690483</v>
      </c>
      <c r="I768">
        <v>0.1807634852977623</v>
      </c>
      <c r="J768">
        <v>20.45323225144157</v>
      </c>
      <c r="K768">
        <v>2.852844314864444</v>
      </c>
      <c r="L768">
        <v>924.8185469388595</v>
      </c>
      <c r="M768">
        <v>393.394335009202</v>
      </c>
      <c r="N768">
        <v>359.1887587661033</v>
      </c>
    </row>
    <row r="769" spans="1:14">
      <c r="A769">
        <v>767</v>
      </c>
      <c r="B769">
        <v>17.0739369394548</v>
      </c>
      <c r="C769">
        <v>2485.731906212161</v>
      </c>
      <c r="D769">
        <v>0.4120336008979263</v>
      </c>
      <c r="E769">
        <v>244.5374769554287</v>
      </c>
      <c r="F769">
        <v>14.53345326634173</v>
      </c>
      <c r="G769">
        <v>41622.54018251096</v>
      </c>
      <c r="H769">
        <v>0.4302766030494565</v>
      </c>
      <c r="I769">
        <v>0.1807714307162552</v>
      </c>
      <c r="J769">
        <v>20.45409847539947</v>
      </c>
      <c r="K769">
        <v>2.852844314864444</v>
      </c>
      <c r="L769">
        <v>924.8185469388595</v>
      </c>
      <c r="M769">
        <v>393.3770442093673</v>
      </c>
      <c r="N769">
        <v>359.1385741555733</v>
      </c>
    </row>
    <row r="770" spans="1:14">
      <c r="A770">
        <v>768</v>
      </c>
      <c r="B770">
        <v>17.07398829932674</v>
      </c>
      <c r="C770">
        <v>2485.644499712443</v>
      </c>
      <c r="D770">
        <v>0.4120179681922689</v>
      </c>
      <c r="E770">
        <v>244.5308747651051</v>
      </c>
      <c r="F770">
        <v>14.53404576841882</v>
      </c>
      <c r="G770">
        <v>41622.94504501131</v>
      </c>
      <c r="H770">
        <v>0.4302742864642176</v>
      </c>
      <c r="I770">
        <v>0.1807704574529519</v>
      </c>
      <c r="J770">
        <v>20.45388433985973</v>
      </c>
      <c r="K770">
        <v>2.852844314864444</v>
      </c>
      <c r="L770">
        <v>924.8185469388595</v>
      </c>
      <c r="M770">
        <v>393.3791621408425</v>
      </c>
      <c r="N770">
        <v>359.1416895582058</v>
      </c>
    </row>
    <row r="771" spans="1:14">
      <c r="A771">
        <v>769</v>
      </c>
      <c r="B771">
        <v>17.07660273544197</v>
      </c>
      <c r="C771">
        <v>2486.043584666422</v>
      </c>
      <c r="D771">
        <v>0.41201194570362</v>
      </c>
      <c r="E771">
        <v>244.5603208721886</v>
      </c>
      <c r="F771">
        <v>14.53172582552098</v>
      </c>
      <c r="G771">
        <v>41623.01072466859</v>
      </c>
      <c r="H771">
        <v>0.4303145197160755</v>
      </c>
      <c r="I771">
        <v>0.1807873605856093</v>
      </c>
      <c r="J771">
        <v>20.45477264724279</v>
      </c>
      <c r="K771">
        <v>2.852844314864444</v>
      </c>
      <c r="L771">
        <v>924.8185469388595</v>
      </c>
      <c r="M771">
        <v>393.3423822457164</v>
      </c>
      <c r="N771">
        <v>359.125237278473</v>
      </c>
    </row>
    <row r="772" spans="1:14">
      <c r="A772">
        <v>770</v>
      </c>
      <c r="B772">
        <v>17.07806051047109</v>
      </c>
      <c r="C772">
        <v>2485.958661519851</v>
      </c>
      <c r="D772">
        <v>0.412016595349339</v>
      </c>
      <c r="E772">
        <v>244.5579182760007</v>
      </c>
      <c r="F772">
        <v>14.53215299865056</v>
      </c>
      <c r="G772">
        <v>41622.66643438709</v>
      </c>
      <c r="H772">
        <v>0.4303194959088117</v>
      </c>
      <c r="I772">
        <v>0.1807894512256163</v>
      </c>
      <c r="J772">
        <v>20.45419338960584</v>
      </c>
      <c r="K772">
        <v>2.852844314864444</v>
      </c>
      <c r="L772">
        <v>924.8185469388595</v>
      </c>
      <c r="M772">
        <v>393.3378336544401</v>
      </c>
      <c r="N772">
        <v>359.1223620421485</v>
      </c>
    </row>
    <row r="773" spans="1:14">
      <c r="A773">
        <v>771</v>
      </c>
      <c r="B773">
        <v>17.07634266304386</v>
      </c>
      <c r="C773">
        <v>2486.212961511111</v>
      </c>
      <c r="D773">
        <v>0.4119810292933533</v>
      </c>
      <c r="E773">
        <v>244.5701795569901</v>
      </c>
      <c r="F773">
        <v>14.53098788373677</v>
      </c>
      <c r="G773">
        <v>41624.26403954751</v>
      </c>
      <c r="H773">
        <v>0.4303192331652424</v>
      </c>
      <c r="I773">
        <v>0.1807893408395749</v>
      </c>
      <c r="J773">
        <v>20.45543304355442</v>
      </c>
      <c r="K773">
        <v>2.852844314864444</v>
      </c>
      <c r="L773">
        <v>924.8185469388595</v>
      </c>
      <c r="M773">
        <v>393.33807381797</v>
      </c>
      <c r="N773">
        <v>359.1217997384095</v>
      </c>
    </row>
    <row r="774" spans="1:14">
      <c r="A774">
        <v>772</v>
      </c>
      <c r="B774">
        <v>17.08089807452106</v>
      </c>
      <c r="C774">
        <v>2486.931827409568</v>
      </c>
      <c r="D774">
        <v>0.4119961148688795</v>
      </c>
      <c r="E774">
        <v>244.628641935044</v>
      </c>
      <c r="F774">
        <v>14.52674659591551</v>
      </c>
      <c r="G774">
        <v>41624.06011552478</v>
      </c>
      <c r="H774">
        <v>0.4303296949996045</v>
      </c>
      <c r="I774">
        <v>0.1807937361535477</v>
      </c>
      <c r="J774">
        <v>20.45651203249932</v>
      </c>
      <c r="K774">
        <v>2.852844314864444</v>
      </c>
      <c r="L774">
        <v>924.8185469388595</v>
      </c>
      <c r="M774">
        <v>393.328511294574</v>
      </c>
      <c r="N774">
        <v>359.0567550957157</v>
      </c>
    </row>
    <row r="775" spans="1:14">
      <c r="A775">
        <v>773</v>
      </c>
      <c r="B775">
        <v>17.07866825442627</v>
      </c>
      <c r="C775">
        <v>2486.524882285785</v>
      </c>
      <c r="D775">
        <v>0.4119771591075467</v>
      </c>
      <c r="E775">
        <v>244.594911301753</v>
      </c>
      <c r="F775">
        <v>14.52941199668486</v>
      </c>
      <c r="G775">
        <v>41625.49210881001</v>
      </c>
      <c r="H775">
        <v>0.4303090620664774</v>
      </c>
      <c r="I775">
        <v>0.18078506767189</v>
      </c>
      <c r="J775">
        <v>20.45598494375077</v>
      </c>
      <c r="K775">
        <v>2.852844314864444</v>
      </c>
      <c r="L775">
        <v>924.8185469388595</v>
      </c>
      <c r="M775">
        <v>393.3473710434985</v>
      </c>
      <c r="N775">
        <v>359.0790884991191</v>
      </c>
    </row>
    <row r="776" spans="1:14">
      <c r="A776">
        <v>774</v>
      </c>
      <c r="B776">
        <v>17.080120469702</v>
      </c>
      <c r="C776">
        <v>2486.796454530298</v>
      </c>
      <c r="D776">
        <v>0.4119843140481032</v>
      </c>
      <c r="E776">
        <v>244.6166902877621</v>
      </c>
      <c r="F776">
        <v>14.52794965996055</v>
      </c>
      <c r="G776">
        <v>41626.11061130208</v>
      </c>
      <c r="H776">
        <v>0.4303158736698923</v>
      </c>
      <c r="I776">
        <v>0.1807879294200913</v>
      </c>
      <c r="J776">
        <v>20.4564070218402</v>
      </c>
      <c r="K776">
        <v>2.852844314864444</v>
      </c>
      <c r="L776">
        <v>924.8185469388595</v>
      </c>
      <c r="M776">
        <v>393.3411446259767</v>
      </c>
      <c r="N776">
        <v>359.0578213864539</v>
      </c>
    </row>
    <row r="777" spans="1:14">
      <c r="A777">
        <v>775</v>
      </c>
      <c r="B777">
        <v>17.08070691138899</v>
      </c>
      <c r="C777">
        <v>2487.038515310289</v>
      </c>
      <c r="D777">
        <v>0.4120048080802257</v>
      </c>
      <c r="E777">
        <v>244.6359512847579</v>
      </c>
      <c r="F777">
        <v>14.52644788400726</v>
      </c>
      <c r="G777">
        <v>41625.6739556804</v>
      </c>
      <c r="H777">
        <v>0.4303241849331348</v>
      </c>
      <c r="I777">
        <v>0.1807914212180109</v>
      </c>
      <c r="J777">
        <v>20.45686455867647</v>
      </c>
      <c r="K777">
        <v>2.852844314864444</v>
      </c>
      <c r="L777">
        <v>924.8185469388595</v>
      </c>
      <c r="M777">
        <v>393.333547651622</v>
      </c>
      <c r="N777">
        <v>359.0488252689418</v>
      </c>
    </row>
    <row r="778" spans="1:14">
      <c r="A778">
        <v>776</v>
      </c>
      <c r="B778">
        <v>17.08220004797843</v>
      </c>
      <c r="C778">
        <v>2487.081157103888</v>
      </c>
      <c r="D778">
        <v>0.4119861291237388</v>
      </c>
      <c r="E778">
        <v>244.6411559991575</v>
      </c>
      <c r="F778">
        <v>14.52641906220658</v>
      </c>
      <c r="G778">
        <v>41626.76945895042</v>
      </c>
      <c r="H778">
        <v>0.4303385582675611</v>
      </c>
      <c r="I778">
        <v>0.1807974598643374</v>
      </c>
      <c r="J778">
        <v>20.45675253356714</v>
      </c>
      <c r="K778">
        <v>2.852844314864444</v>
      </c>
      <c r="L778">
        <v>924.8185469388595</v>
      </c>
      <c r="M778">
        <v>393.3204102868357</v>
      </c>
      <c r="N778">
        <v>359.0456206288503</v>
      </c>
    </row>
    <row r="779" spans="1:14">
      <c r="A779">
        <v>777</v>
      </c>
      <c r="B779">
        <v>17.07724843054927</v>
      </c>
      <c r="C779">
        <v>2486.799168387595</v>
      </c>
      <c r="D779">
        <v>0.4119786314383875</v>
      </c>
      <c r="E779">
        <v>244.6106237034378</v>
      </c>
      <c r="F779">
        <v>14.52775586947784</v>
      </c>
      <c r="G779">
        <v>41625.225628844</v>
      </c>
      <c r="H779">
        <v>0.4303137048434232</v>
      </c>
      <c r="I779">
        <v>0.1807870182344469</v>
      </c>
      <c r="J779">
        <v>20.45707761598821</v>
      </c>
      <c r="K779">
        <v>2.852844314864444</v>
      </c>
      <c r="L779">
        <v>924.8185469388595</v>
      </c>
      <c r="M779">
        <v>393.3431271068419</v>
      </c>
      <c r="N779">
        <v>359.081922949742</v>
      </c>
    </row>
    <row r="780" spans="1:14">
      <c r="A780">
        <v>778</v>
      </c>
      <c r="B780">
        <v>17.08185444896577</v>
      </c>
      <c r="C780">
        <v>2487.142042798037</v>
      </c>
      <c r="D780">
        <v>0.412023819766985</v>
      </c>
      <c r="E780">
        <v>244.6434575583774</v>
      </c>
      <c r="F780">
        <v>14.52568201058028</v>
      </c>
      <c r="G780">
        <v>41624.87205699168</v>
      </c>
      <c r="H780">
        <v>0.4303406275258972</v>
      </c>
      <c r="I780">
        <v>0.1807983292185791</v>
      </c>
      <c r="J780">
        <v>20.45710072189084</v>
      </c>
      <c r="K780">
        <v>2.852844314864444</v>
      </c>
      <c r="L780">
        <v>924.8185469388595</v>
      </c>
      <c r="M780">
        <v>393.3185190372405</v>
      </c>
      <c r="N780">
        <v>359.0385346353508</v>
      </c>
    </row>
    <row r="781" spans="1:14">
      <c r="A781">
        <v>779</v>
      </c>
      <c r="B781">
        <v>17.08684486278249</v>
      </c>
      <c r="C781">
        <v>2488.151960464611</v>
      </c>
      <c r="D781">
        <v>0.4119912516683381</v>
      </c>
      <c r="E781">
        <v>244.7286371892398</v>
      </c>
      <c r="F781">
        <v>14.5200131220494</v>
      </c>
      <c r="G781">
        <v>41626.00143053119</v>
      </c>
      <c r="H781">
        <v>0.4303497001562273</v>
      </c>
      <c r="I781">
        <v>0.1808021408884526</v>
      </c>
      <c r="J781">
        <v>20.45833880731336</v>
      </c>
      <c r="K781">
        <v>2.852844314864444</v>
      </c>
      <c r="L781">
        <v>924.8185469388595</v>
      </c>
      <c r="M781">
        <v>393.3102270980943</v>
      </c>
      <c r="N781">
        <v>358.9766740489369</v>
      </c>
    </row>
    <row r="782" spans="1:14">
      <c r="A782">
        <v>780</v>
      </c>
      <c r="B782">
        <v>17.07790958378464</v>
      </c>
      <c r="C782">
        <v>2486.59029226743</v>
      </c>
      <c r="D782">
        <v>0.4120158138220649</v>
      </c>
      <c r="E782">
        <v>244.5955309897674</v>
      </c>
      <c r="F782">
        <v>14.52855385281493</v>
      </c>
      <c r="G782">
        <v>41623.12514152135</v>
      </c>
      <c r="H782">
        <v>0.4303388012837179</v>
      </c>
      <c r="I782">
        <v>0.1807975619623322</v>
      </c>
      <c r="J782">
        <v>20.45655466336042</v>
      </c>
      <c r="K782">
        <v>2.852844314864444</v>
      </c>
      <c r="L782">
        <v>924.8185469388595</v>
      </c>
      <c r="M782">
        <v>393.3201881752927</v>
      </c>
      <c r="N782">
        <v>359.0950866622817</v>
      </c>
    </row>
    <row r="783" spans="1:14">
      <c r="A783">
        <v>781</v>
      </c>
      <c r="B783">
        <v>17.07693051172535</v>
      </c>
      <c r="C783">
        <v>2487.275167710769</v>
      </c>
      <c r="D783">
        <v>0.4120284196786513</v>
      </c>
      <c r="E783">
        <v>244.6478989873365</v>
      </c>
      <c r="F783">
        <v>14.52421894918507</v>
      </c>
      <c r="G783">
        <v>41621.46144473743</v>
      </c>
      <c r="H783">
        <v>0.4303371682521723</v>
      </c>
      <c r="I783">
        <v>0.1807968758793642</v>
      </c>
      <c r="J783">
        <v>20.45798237655972</v>
      </c>
      <c r="K783">
        <v>2.852844314864444</v>
      </c>
      <c r="L783">
        <v>924.8185469388595</v>
      </c>
      <c r="M783">
        <v>393.3216807358313</v>
      </c>
      <c r="N783">
        <v>359.0842257231301</v>
      </c>
    </row>
    <row r="784" spans="1:14">
      <c r="A784">
        <v>782</v>
      </c>
      <c r="B784">
        <v>17.0786565535915</v>
      </c>
      <c r="C784">
        <v>2486.693233988155</v>
      </c>
      <c r="D784">
        <v>0.4120192674421703</v>
      </c>
      <c r="E784">
        <v>244.6071116842497</v>
      </c>
      <c r="F784">
        <v>14.52793681023603</v>
      </c>
      <c r="G784">
        <v>41623.04753897579</v>
      </c>
      <c r="H784">
        <v>0.4303392379480269</v>
      </c>
      <c r="I784">
        <v>0.1807977454174197</v>
      </c>
      <c r="J784">
        <v>20.45642473239155</v>
      </c>
      <c r="K784">
        <v>2.852844314864444</v>
      </c>
      <c r="L784">
        <v>924.8185469388595</v>
      </c>
      <c r="M784">
        <v>393.3197890741365</v>
      </c>
      <c r="N784">
        <v>359.0916087410621</v>
      </c>
    </row>
    <row r="785" spans="1:14">
      <c r="A785">
        <v>783</v>
      </c>
      <c r="B785">
        <v>17.07876073946627</v>
      </c>
      <c r="C785">
        <v>2486.899804675927</v>
      </c>
      <c r="D785">
        <v>0.4120435364127809</v>
      </c>
      <c r="E785">
        <v>244.6213857996356</v>
      </c>
      <c r="F785">
        <v>14.52645810741922</v>
      </c>
      <c r="G785">
        <v>41621.69485928077</v>
      </c>
      <c r="H785">
        <v>0.4303480643850656</v>
      </c>
      <c r="I785">
        <v>0.180801453654494</v>
      </c>
      <c r="J785">
        <v>20.45694091373408</v>
      </c>
      <c r="K785">
        <v>2.852844314864444</v>
      </c>
      <c r="L785">
        <v>924.8185469388595</v>
      </c>
      <c r="M785">
        <v>393.3117220868729</v>
      </c>
      <c r="N785">
        <v>359.0819629917532</v>
      </c>
    </row>
    <row r="786" spans="1:14">
      <c r="A786">
        <v>784</v>
      </c>
      <c r="B786">
        <v>17.08166032903878</v>
      </c>
      <c r="C786">
        <v>2487.252859657914</v>
      </c>
      <c r="D786">
        <v>0.4120220377320485</v>
      </c>
      <c r="E786">
        <v>244.6525315841992</v>
      </c>
      <c r="F786">
        <v>14.5246599196944</v>
      </c>
      <c r="G786">
        <v>41623.00704097019</v>
      </c>
      <c r="H786">
        <v>0.4303371965092548</v>
      </c>
      <c r="I786">
        <v>0.1807968877509676</v>
      </c>
      <c r="J786">
        <v>20.45722019574028</v>
      </c>
      <c r="K786">
        <v>2.852844314864444</v>
      </c>
      <c r="L786">
        <v>924.8185469388595</v>
      </c>
      <c r="M786">
        <v>393.3216549092848</v>
      </c>
      <c r="N786">
        <v>359.0389746741356</v>
      </c>
    </row>
    <row r="787" spans="1:14">
      <c r="A787">
        <v>785</v>
      </c>
      <c r="B787">
        <v>17.07229678547876</v>
      </c>
      <c r="C787">
        <v>2485.669621935968</v>
      </c>
      <c r="D787">
        <v>0.4119662587233918</v>
      </c>
      <c r="E787">
        <v>244.5160894981074</v>
      </c>
      <c r="F787">
        <v>14.53405724907407</v>
      </c>
      <c r="G787">
        <v>41623.73237433628</v>
      </c>
      <c r="H787">
        <v>0.4303221620270921</v>
      </c>
      <c r="I787">
        <v>0.1807905713376852</v>
      </c>
      <c r="J787">
        <v>20.45559909376635</v>
      </c>
      <c r="K787">
        <v>2.852844314864444</v>
      </c>
      <c r="L787">
        <v>924.8185469388595</v>
      </c>
      <c r="M787">
        <v>393.3353966774923</v>
      </c>
      <c r="N787">
        <v>359.1695169709179</v>
      </c>
    </row>
    <row r="788" spans="1:14">
      <c r="A788">
        <v>786</v>
      </c>
      <c r="B788">
        <v>17.07948722008364</v>
      </c>
      <c r="C788">
        <v>2486.789746167403</v>
      </c>
      <c r="D788">
        <v>0.4120005602701017</v>
      </c>
      <c r="E788">
        <v>244.6140663343823</v>
      </c>
      <c r="F788">
        <v>14.5274179542353</v>
      </c>
      <c r="G788">
        <v>41623.27121309417</v>
      </c>
      <c r="H788">
        <v>0.4303426578415017</v>
      </c>
      <c r="I788">
        <v>0.1807991822118723</v>
      </c>
      <c r="J788">
        <v>20.45661324190266</v>
      </c>
      <c r="K788">
        <v>2.852844314864444</v>
      </c>
      <c r="L788">
        <v>924.8185469388595</v>
      </c>
      <c r="M788">
        <v>393.3166633979901</v>
      </c>
      <c r="N788">
        <v>359.0808276937205</v>
      </c>
    </row>
    <row r="789" spans="1:14">
      <c r="A789">
        <v>787</v>
      </c>
      <c r="B789">
        <v>17.07473350552658</v>
      </c>
      <c r="C789">
        <v>2486.044229336688</v>
      </c>
      <c r="D789">
        <v>0.4120374660629513</v>
      </c>
      <c r="E789">
        <v>244.5425693320036</v>
      </c>
      <c r="F789">
        <v>14.531589608388</v>
      </c>
      <c r="G789">
        <v>41622.35217737695</v>
      </c>
      <c r="H789">
        <v>0.4303623114148789</v>
      </c>
      <c r="I789">
        <v>0.1808074392366626</v>
      </c>
      <c r="J789">
        <v>20.45652515116974</v>
      </c>
      <c r="K789">
        <v>2.852844314864444</v>
      </c>
      <c r="L789">
        <v>924.8185469388595</v>
      </c>
      <c r="M789">
        <v>393.2987016069608</v>
      </c>
      <c r="N789">
        <v>359.1388562982751</v>
      </c>
    </row>
    <row r="790" spans="1:14">
      <c r="A790">
        <v>788</v>
      </c>
      <c r="B790">
        <v>17.07365781400617</v>
      </c>
      <c r="C790">
        <v>2485.839841911427</v>
      </c>
      <c r="D790">
        <v>0.412021227281906</v>
      </c>
      <c r="E790">
        <v>244.5237218544884</v>
      </c>
      <c r="F790">
        <v>14.53275001668193</v>
      </c>
      <c r="G790">
        <v>41622.1812073468</v>
      </c>
      <c r="H790">
        <v>0.4303790393359193</v>
      </c>
      <c r="I790">
        <v>0.1808144671117503</v>
      </c>
      <c r="J790">
        <v>20.45641985230627</v>
      </c>
      <c r="K790">
        <v>2.852844314864444</v>
      </c>
      <c r="L790">
        <v>924.8185469388595</v>
      </c>
      <c r="M790">
        <v>393.283414920055</v>
      </c>
      <c r="N790">
        <v>359.1660984592235</v>
      </c>
    </row>
    <row r="791" spans="1:14">
      <c r="A791">
        <v>789</v>
      </c>
      <c r="B791">
        <v>17.07285901353906</v>
      </c>
      <c r="C791">
        <v>2485.803957098499</v>
      </c>
      <c r="D791">
        <v>0.4120146049817159</v>
      </c>
      <c r="E791">
        <v>244.5215088094373</v>
      </c>
      <c r="F791">
        <v>14.53297676004762</v>
      </c>
      <c r="G791">
        <v>41622.26547642681</v>
      </c>
      <c r="H791">
        <v>0.4303732230607428</v>
      </c>
      <c r="I791">
        <v>0.1808120235292324</v>
      </c>
      <c r="J791">
        <v>20.45635399240792</v>
      </c>
      <c r="K791">
        <v>2.852844314864444</v>
      </c>
      <c r="L791">
        <v>924.8185469388595</v>
      </c>
      <c r="M791">
        <v>393.2887299453411</v>
      </c>
      <c r="N791">
        <v>359.178234332917</v>
      </c>
    </row>
    <row r="792" spans="1:14">
      <c r="A792">
        <v>790</v>
      </c>
      <c r="B792">
        <v>17.07513279054204</v>
      </c>
      <c r="C792">
        <v>2486.240014039253</v>
      </c>
      <c r="D792">
        <v>0.4120150879231422</v>
      </c>
      <c r="E792">
        <v>244.5595904157048</v>
      </c>
      <c r="F792">
        <v>14.53042478006101</v>
      </c>
      <c r="G792">
        <v>41622.25021768338</v>
      </c>
      <c r="H792">
        <v>0.4303871950403201</v>
      </c>
      <c r="I792">
        <v>0.1808178935549791</v>
      </c>
      <c r="J792">
        <v>20.4567963559936</v>
      </c>
      <c r="K792">
        <v>2.852844314864444</v>
      </c>
      <c r="L792">
        <v>924.8185469388595</v>
      </c>
      <c r="M792">
        <v>393.2759623208244</v>
      </c>
      <c r="N792">
        <v>359.1573638592817</v>
      </c>
    </row>
    <row r="793" spans="1:14">
      <c r="A793">
        <v>791</v>
      </c>
      <c r="B793">
        <v>17.07769699013119</v>
      </c>
      <c r="C793">
        <v>2486.480446202702</v>
      </c>
      <c r="D793">
        <v>0.4120024272333087</v>
      </c>
      <c r="E793">
        <v>244.5776192797707</v>
      </c>
      <c r="F793">
        <v>14.52924629899513</v>
      </c>
      <c r="G793">
        <v>41623.37684036174</v>
      </c>
      <c r="H793">
        <v>0.4303924165593808</v>
      </c>
      <c r="I793">
        <v>0.1808200872635481</v>
      </c>
      <c r="J793">
        <v>20.45714523873798</v>
      </c>
      <c r="K793">
        <v>2.852844314864444</v>
      </c>
      <c r="L793">
        <v>924.8185469388595</v>
      </c>
      <c r="M793">
        <v>393.2711910984384</v>
      </c>
      <c r="N793">
        <v>359.1152506955463</v>
      </c>
    </row>
    <row r="794" spans="1:14">
      <c r="A794">
        <v>792</v>
      </c>
      <c r="B794">
        <v>17.07690582110772</v>
      </c>
      <c r="C794">
        <v>2486.52903904405</v>
      </c>
      <c r="D794">
        <v>0.4120048917903799</v>
      </c>
      <c r="E794">
        <v>244.5791993100131</v>
      </c>
      <c r="F794">
        <v>14.52889409387584</v>
      </c>
      <c r="G794">
        <v>41623.03733856878</v>
      </c>
      <c r="H794">
        <v>0.4303979510199996</v>
      </c>
      <c r="I794">
        <v>0.1808224124477602</v>
      </c>
      <c r="J794">
        <v>20.45744478646356</v>
      </c>
      <c r="K794">
        <v>2.852844314864444</v>
      </c>
      <c r="L794">
        <v>924.8185469388595</v>
      </c>
      <c r="M794">
        <v>393.266134048527</v>
      </c>
      <c r="N794">
        <v>359.1216696084297</v>
      </c>
    </row>
    <row r="795" spans="1:14">
      <c r="A795">
        <v>793</v>
      </c>
      <c r="B795">
        <v>17.07452043492013</v>
      </c>
      <c r="C795">
        <v>2485.864402400824</v>
      </c>
      <c r="D795">
        <v>0.4120106832489745</v>
      </c>
      <c r="E795">
        <v>244.5232209135144</v>
      </c>
      <c r="F795">
        <v>14.53285175136806</v>
      </c>
      <c r="G795">
        <v>41623.40086752166</v>
      </c>
      <c r="H795">
        <v>0.4303974167922548</v>
      </c>
      <c r="I795">
        <v>0.1808221880035003</v>
      </c>
      <c r="J795">
        <v>20.45663152759781</v>
      </c>
      <c r="K795">
        <v>2.852844314864444</v>
      </c>
      <c r="L795">
        <v>924.8185469388595</v>
      </c>
      <c r="M795">
        <v>393.2666221873293</v>
      </c>
      <c r="N795">
        <v>359.159916469585</v>
      </c>
    </row>
    <row r="796" spans="1:14">
      <c r="A796">
        <v>794</v>
      </c>
      <c r="B796">
        <v>17.07728391187872</v>
      </c>
      <c r="C796">
        <v>2486.479801235162</v>
      </c>
      <c r="D796">
        <v>0.4120208869359614</v>
      </c>
      <c r="E796">
        <v>244.5758097956138</v>
      </c>
      <c r="F796">
        <v>14.52922619654247</v>
      </c>
      <c r="G796">
        <v>41623.25812989227</v>
      </c>
      <c r="H796">
        <v>0.4303874023787626</v>
      </c>
      <c r="I796">
        <v>0.180817980663752</v>
      </c>
      <c r="J796">
        <v>20.45731201062829</v>
      </c>
      <c r="K796">
        <v>2.852844314864444</v>
      </c>
      <c r="L796">
        <v>924.8185469388595</v>
      </c>
      <c r="M796">
        <v>393.2757728607596</v>
      </c>
      <c r="N796">
        <v>359.1081988007328</v>
      </c>
    </row>
    <row r="797" spans="1:14">
      <c r="A797">
        <v>795</v>
      </c>
      <c r="B797">
        <v>17.08401275216642</v>
      </c>
      <c r="C797">
        <v>2487.337507218466</v>
      </c>
      <c r="D797">
        <v>0.4120303980904279</v>
      </c>
      <c r="E797">
        <v>244.6473078098044</v>
      </c>
      <c r="F797">
        <v>14.52394805102443</v>
      </c>
      <c r="G797">
        <v>41621.92467974422</v>
      </c>
      <c r="H797">
        <v>0.4304352129175409</v>
      </c>
      <c r="I797">
        <v>0.1808380672300143</v>
      </c>
      <c r="J797">
        <v>20.45837361733036</v>
      </c>
      <c r="K797">
        <v>2.852844314864444</v>
      </c>
      <c r="L797">
        <v>924.8185469388595</v>
      </c>
      <c r="M797">
        <v>393.2320898022544</v>
      </c>
      <c r="N797">
        <v>359.0445968066538</v>
      </c>
    </row>
    <row r="798" spans="1:14">
      <c r="A798">
        <v>796</v>
      </c>
      <c r="B798">
        <v>17.07705607026508</v>
      </c>
      <c r="C798">
        <v>2486.525778984549</v>
      </c>
      <c r="D798">
        <v>0.4120045469619738</v>
      </c>
      <c r="E798">
        <v>244.5842757975144</v>
      </c>
      <c r="F798">
        <v>14.52891494247417</v>
      </c>
      <c r="G798">
        <v>41623.04628960467</v>
      </c>
      <c r="H798">
        <v>0.4303737687791567</v>
      </c>
      <c r="I798">
        <v>0.180812252801049</v>
      </c>
      <c r="J798">
        <v>20.45693859967359</v>
      </c>
      <c r="K798">
        <v>2.852844314864444</v>
      </c>
      <c r="L798">
        <v>924.8185469388595</v>
      </c>
      <c r="M798">
        <v>393.2882312511423</v>
      </c>
      <c r="N798">
        <v>359.1149428440866</v>
      </c>
    </row>
    <row r="799" spans="1:14">
      <c r="A799">
        <v>797</v>
      </c>
      <c r="B799">
        <v>17.07663689362804</v>
      </c>
      <c r="C799">
        <v>2486.287220406543</v>
      </c>
      <c r="D799">
        <v>0.4119742999808688</v>
      </c>
      <c r="E799">
        <v>244.5605064668417</v>
      </c>
      <c r="F799">
        <v>14.53034085644921</v>
      </c>
      <c r="G799">
        <v>41623.2047584145</v>
      </c>
      <c r="H799">
        <v>0.4304020835697119</v>
      </c>
      <c r="I799">
        <v>0.1808241486493541</v>
      </c>
      <c r="J799">
        <v>20.45697766306306</v>
      </c>
      <c r="K799">
        <v>2.852844314864444</v>
      </c>
      <c r="L799">
        <v>924.8185469388595</v>
      </c>
      <c r="M799">
        <v>393.2623580634396</v>
      </c>
      <c r="N799">
        <v>359.1421048458698</v>
      </c>
    </row>
    <row r="800" spans="1:14">
      <c r="A800">
        <v>798</v>
      </c>
      <c r="B800">
        <v>17.07020014786122</v>
      </c>
      <c r="C800">
        <v>2485.49066781366</v>
      </c>
      <c r="D800">
        <v>0.411957867339749</v>
      </c>
      <c r="E800">
        <v>244.4901304603832</v>
      </c>
      <c r="F800">
        <v>14.53501106888599</v>
      </c>
      <c r="G800">
        <v>41623.27193590176</v>
      </c>
      <c r="H800">
        <v>0.4303939123318282</v>
      </c>
      <c r="I800">
        <v>0.1808207156800676</v>
      </c>
      <c r="J800">
        <v>20.45633751023541</v>
      </c>
      <c r="K800">
        <v>2.852844314864444</v>
      </c>
      <c r="L800">
        <v>924.8185469388595</v>
      </c>
      <c r="M800">
        <v>393.2698243406948</v>
      </c>
      <c r="N800">
        <v>359.2235638368796</v>
      </c>
    </row>
    <row r="801" spans="1:14">
      <c r="A801">
        <v>799</v>
      </c>
      <c r="B801">
        <v>17.07312120746766</v>
      </c>
      <c r="C801">
        <v>2485.354086469496</v>
      </c>
      <c r="D801">
        <v>0.4120278905873115</v>
      </c>
      <c r="E801">
        <v>244.4840448134813</v>
      </c>
      <c r="F801">
        <v>14.53587317212258</v>
      </c>
      <c r="G801">
        <v>41623.5867768073</v>
      </c>
      <c r="H801">
        <v>0.4303731096601713</v>
      </c>
      <c r="I801">
        <v>0.1808119758864291</v>
      </c>
      <c r="J801">
        <v>20.45565445681043</v>
      </c>
      <c r="K801">
        <v>2.852844314864444</v>
      </c>
      <c r="L801">
        <v>924.8185469388595</v>
      </c>
      <c r="M801">
        <v>393.2888335744153</v>
      </c>
      <c r="N801">
        <v>359.175280106809</v>
      </c>
    </row>
    <row r="802" spans="1:14">
      <c r="A802">
        <v>800</v>
      </c>
      <c r="B802">
        <v>17.07573595698398</v>
      </c>
      <c r="C802">
        <v>2486.186413174508</v>
      </c>
      <c r="D802">
        <v>0.4119558793044936</v>
      </c>
      <c r="E802">
        <v>244.5499062666639</v>
      </c>
      <c r="F802">
        <v>14.5308965248311</v>
      </c>
      <c r="G802">
        <v>41623.03822189253</v>
      </c>
      <c r="H802">
        <v>0.4304147068607501</v>
      </c>
      <c r="I802">
        <v>0.1808294520527117</v>
      </c>
      <c r="J802">
        <v>20.45705778060534</v>
      </c>
      <c r="K802">
        <v>2.852844314864444</v>
      </c>
      <c r="L802">
        <v>924.8185469388595</v>
      </c>
      <c r="M802">
        <v>393.2508243841295</v>
      </c>
      <c r="N802">
        <v>359.1627811130616</v>
      </c>
    </row>
    <row r="803" spans="1:14">
      <c r="A803">
        <v>801</v>
      </c>
      <c r="B803">
        <v>17.07405504799561</v>
      </c>
      <c r="C803">
        <v>2486.030093154796</v>
      </c>
      <c r="D803">
        <v>0.4119292198342282</v>
      </c>
      <c r="E803">
        <v>244.5394857041664</v>
      </c>
      <c r="F803">
        <v>14.53223994948237</v>
      </c>
      <c r="G803">
        <v>41625.17487005203</v>
      </c>
      <c r="H803">
        <v>0.4303950283490498</v>
      </c>
      <c r="I803">
        <v>0.180821184550623</v>
      </c>
      <c r="J803">
        <v>20.45664840196895</v>
      </c>
      <c r="K803">
        <v>2.852844314864444</v>
      </c>
      <c r="L803">
        <v>924.8185469388595</v>
      </c>
      <c r="M803">
        <v>393.2688045893797</v>
      </c>
      <c r="N803">
        <v>359.1818627928653</v>
      </c>
    </row>
    <row r="804" spans="1:14">
      <c r="A804">
        <v>802</v>
      </c>
      <c r="B804">
        <v>17.07639311398175</v>
      </c>
      <c r="C804">
        <v>2486.243442775266</v>
      </c>
      <c r="D804">
        <v>0.4119502297929167</v>
      </c>
      <c r="E804">
        <v>244.5560910114714</v>
      </c>
      <c r="F804">
        <v>14.53085046313567</v>
      </c>
      <c r="G804">
        <v>41624.46656317102</v>
      </c>
      <c r="H804">
        <v>0.4303996118399743</v>
      </c>
      <c r="I804">
        <v>0.1808231102054372</v>
      </c>
      <c r="J804">
        <v>20.4569663719274</v>
      </c>
      <c r="K804">
        <v>2.852844314864444</v>
      </c>
      <c r="L804">
        <v>924.8185469388595</v>
      </c>
      <c r="M804">
        <v>393.2646165186944</v>
      </c>
      <c r="N804">
        <v>359.1455885748981</v>
      </c>
    </row>
    <row r="805" spans="1:14">
      <c r="A805">
        <v>803</v>
      </c>
      <c r="B805">
        <v>17.08075402239443</v>
      </c>
      <c r="C805">
        <v>2486.302220534831</v>
      </c>
      <c r="D805">
        <v>0.4119653465378338</v>
      </c>
      <c r="E805">
        <v>244.5678285544701</v>
      </c>
      <c r="F805">
        <v>14.53020020631619</v>
      </c>
      <c r="G805">
        <v>41622.9412748922</v>
      </c>
      <c r="H805">
        <v>0.4304239978487341</v>
      </c>
      <c r="I805">
        <v>0.1808333554608421</v>
      </c>
      <c r="J805">
        <v>20.45636144945067</v>
      </c>
      <c r="K805">
        <v>2.852844314864444</v>
      </c>
      <c r="L805">
        <v>924.8185469388595</v>
      </c>
      <c r="M805">
        <v>393.2423358037919</v>
      </c>
      <c r="N805">
        <v>359.1215347580443</v>
      </c>
    </row>
    <row r="806" spans="1:14">
      <c r="A806">
        <v>804</v>
      </c>
      <c r="B806">
        <v>17.07799373299551</v>
      </c>
      <c r="C806">
        <v>2486.442328633159</v>
      </c>
      <c r="D806">
        <v>0.4119614672799964</v>
      </c>
      <c r="E806">
        <v>244.571894622693</v>
      </c>
      <c r="F806">
        <v>14.52952996548707</v>
      </c>
      <c r="G806">
        <v>41623.67984199488</v>
      </c>
      <c r="H806">
        <v>0.430420965006454</v>
      </c>
      <c r="I806">
        <v>0.1808320812775976</v>
      </c>
      <c r="J806">
        <v>20.45731112063623</v>
      </c>
      <c r="K806">
        <v>2.852844314864444</v>
      </c>
      <c r="L806">
        <v>924.8185469388595</v>
      </c>
      <c r="M806">
        <v>393.245106677145</v>
      </c>
      <c r="N806">
        <v>359.1355960278349</v>
      </c>
    </row>
    <row r="807" spans="1:14">
      <c r="A807">
        <v>805</v>
      </c>
      <c r="B807">
        <v>17.07799578562621</v>
      </c>
      <c r="C807">
        <v>2486.318791742578</v>
      </c>
      <c r="D807">
        <v>0.4120214522821924</v>
      </c>
      <c r="E807">
        <v>244.5642907236788</v>
      </c>
      <c r="F807">
        <v>14.52977565413549</v>
      </c>
      <c r="G807">
        <v>41621.31169669477</v>
      </c>
      <c r="H807">
        <v>0.4304062512716247</v>
      </c>
      <c r="I807">
        <v>0.1808258996193865</v>
      </c>
      <c r="J807">
        <v>20.45687754997917</v>
      </c>
      <c r="K807">
        <v>2.852844314864444</v>
      </c>
      <c r="L807">
        <v>924.8185469388595</v>
      </c>
      <c r="M807">
        <v>393.2585500325916</v>
      </c>
      <c r="N807">
        <v>359.1261308751534</v>
      </c>
    </row>
    <row r="808" spans="1:14">
      <c r="A808">
        <v>806</v>
      </c>
      <c r="B808">
        <v>17.07739829040425</v>
      </c>
      <c r="C808">
        <v>2486.429710315954</v>
      </c>
      <c r="D808">
        <v>0.4119796571367365</v>
      </c>
      <c r="E808">
        <v>244.5724061439922</v>
      </c>
      <c r="F808">
        <v>14.52943393213833</v>
      </c>
      <c r="G808">
        <v>41622.83560521602</v>
      </c>
      <c r="H808">
        <v>0.4304112761707378</v>
      </c>
      <c r="I808">
        <v>0.1808280107223269</v>
      </c>
      <c r="J808">
        <v>20.45715081134183</v>
      </c>
      <c r="K808">
        <v>2.852844314864444</v>
      </c>
      <c r="L808">
        <v>924.8185469388595</v>
      </c>
      <c r="M808">
        <v>393.2539588783903</v>
      </c>
      <c r="N808">
        <v>359.1364569385825</v>
      </c>
    </row>
    <row r="809" spans="1:14">
      <c r="A809">
        <v>807</v>
      </c>
      <c r="B809">
        <v>17.07142718239254</v>
      </c>
      <c r="C809">
        <v>2485.475499864634</v>
      </c>
      <c r="D809">
        <v>0.411959747772274</v>
      </c>
      <c r="E809">
        <v>244.4928703416628</v>
      </c>
      <c r="F809">
        <v>14.53511486830298</v>
      </c>
      <c r="G809">
        <v>41623.34698510347</v>
      </c>
      <c r="H809">
        <v>0.4303903116688071</v>
      </c>
      <c r="I809">
        <v>0.1808192029391906</v>
      </c>
      <c r="J809">
        <v>20.45592075099617</v>
      </c>
      <c r="K809">
        <v>2.852844314864444</v>
      </c>
      <c r="L809">
        <v>924.8185469388595</v>
      </c>
      <c r="M809">
        <v>393.273114452195</v>
      </c>
      <c r="N809">
        <v>359.2128302964582</v>
      </c>
    </row>
    <row r="810" spans="1:14">
      <c r="A810">
        <v>808</v>
      </c>
      <c r="B810">
        <v>17.07639183161542</v>
      </c>
      <c r="C810">
        <v>2486.315435141639</v>
      </c>
      <c r="D810">
        <v>0.4119752518617941</v>
      </c>
      <c r="E810">
        <v>244.5619170469377</v>
      </c>
      <c r="F810">
        <v>14.53045357465548</v>
      </c>
      <c r="G810">
        <v>41624.58520388285</v>
      </c>
      <c r="H810">
        <v>0.430396499917805</v>
      </c>
      <c r="I810">
        <v>0.1808218027984836</v>
      </c>
      <c r="J810">
        <v>20.45713795572885</v>
      </c>
      <c r="K810">
        <v>2.852844314864444</v>
      </c>
      <c r="L810">
        <v>924.8185469388595</v>
      </c>
      <c r="M810">
        <v>393.2674599639342</v>
      </c>
      <c r="N810">
        <v>359.1382261011185</v>
      </c>
    </row>
    <row r="811" spans="1:14">
      <c r="A811">
        <v>809</v>
      </c>
      <c r="B811">
        <v>17.07511373220878</v>
      </c>
      <c r="C811">
        <v>2486.050615658088</v>
      </c>
      <c r="D811">
        <v>0.4119639703652546</v>
      </c>
      <c r="E811">
        <v>244.5361901854935</v>
      </c>
      <c r="F811">
        <v>14.53223402426429</v>
      </c>
      <c r="G811">
        <v>41625.74188515232</v>
      </c>
      <c r="H811">
        <v>0.4303848837894304</v>
      </c>
      <c r="I811">
        <v>0.1808169225327876</v>
      </c>
      <c r="J811">
        <v>20.45710882743514</v>
      </c>
      <c r="K811">
        <v>2.852844314864444</v>
      </c>
      <c r="L811">
        <v>924.8185469388595</v>
      </c>
      <c r="M811">
        <v>393.2780742895572</v>
      </c>
      <c r="N811">
        <v>359.1415997750919</v>
      </c>
    </row>
    <row r="812" spans="1:14">
      <c r="A812">
        <v>810</v>
      </c>
      <c r="B812">
        <v>17.078823015268</v>
      </c>
      <c r="C812">
        <v>2486.520878915849</v>
      </c>
      <c r="D812">
        <v>0.4119844146292224</v>
      </c>
      <c r="E812">
        <v>244.5825957714326</v>
      </c>
      <c r="F812">
        <v>14.52902731091729</v>
      </c>
      <c r="G812">
        <v>41623.4627172019</v>
      </c>
      <c r="H812">
        <v>0.4304071695560309</v>
      </c>
      <c r="I812">
        <v>0.180826285416766</v>
      </c>
      <c r="J812">
        <v>20.45702986087902</v>
      </c>
      <c r="K812">
        <v>2.852844314864444</v>
      </c>
      <c r="L812">
        <v>924.8185469388595</v>
      </c>
      <c r="M812">
        <v>393.2577110056887</v>
      </c>
      <c r="N812">
        <v>359.118978304896</v>
      </c>
    </row>
    <row r="813" spans="1:14">
      <c r="A813">
        <v>811</v>
      </c>
      <c r="B813">
        <v>17.08073646383558</v>
      </c>
      <c r="C813">
        <v>2487.190206529139</v>
      </c>
      <c r="D813">
        <v>0.4119375643890722</v>
      </c>
      <c r="E813">
        <v>244.6350045670511</v>
      </c>
      <c r="F813">
        <v>14.52519364227471</v>
      </c>
      <c r="G813">
        <v>41623.84194934298</v>
      </c>
      <c r="H813">
        <v>0.430412393418001</v>
      </c>
      <c r="I813">
        <v>0.1808284801096577</v>
      </c>
      <c r="J813">
        <v>20.45824080067536</v>
      </c>
      <c r="K813">
        <v>2.852844314864444</v>
      </c>
      <c r="L813">
        <v>924.8185469388595</v>
      </c>
      <c r="M813">
        <v>393.2529380855036</v>
      </c>
      <c r="N813">
        <v>359.0908236043148</v>
      </c>
    </row>
    <row r="814" spans="1:14">
      <c r="A814">
        <v>812</v>
      </c>
      <c r="B814">
        <v>17.07654391529297</v>
      </c>
      <c r="C814">
        <v>2486.11445444075</v>
      </c>
      <c r="D814">
        <v>0.4119480300142427</v>
      </c>
      <c r="E814">
        <v>244.5464381744888</v>
      </c>
      <c r="F814">
        <v>14.53167833898549</v>
      </c>
      <c r="G814">
        <v>41624.83433100372</v>
      </c>
      <c r="H814">
        <v>0.4304045309462431</v>
      </c>
      <c r="I814">
        <v>0.1808251768617968</v>
      </c>
      <c r="J814">
        <v>20.45671990550374</v>
      </c>
      <c r="K814">
        <v>2.852844314864444</v>
      </c>
      <c r="L814">
        <v>924.8185469388595</v>
      </c>
      <c r="M814">
        <v>393.2601218856194</v>
      </c>
      <c r="N814">
        <v>359.1520854010687</v>
      </c>
    </row>
    <row r="815" spans="1:14">
      <c r="A815">
        <v>813</v>
      </c>
      <c r="B815">
        <v>17.08012832220786</v>
      </c>
      <c r="C815">
        <v>2486.579653737813</v>
      </c>
      <c r="D815">
        <v>0.411973872720565</v>
      </c>
      <c r="E815">
        <v>244.5864861339693</v>
      </c>
      <c r="F815">
        <v>14.52855964134985</v>
      </c>
      <c r="G815">
        <v>41622.84480392677</v>
      </c>
      <c r="H815">
        <v>0.4304381982004959</v>
      </c>
      <c r="I815">
        <v>0.1808393214322346</v>
      </c>
      <c r="J815">
        <v>20.45717175326766</v>
      </c>
      <c r="K815">
        <v>2.852844314864444</v>
      </c>
      <c r="L815">
        <v>924.8185469388595</v>
      </c>
      <c r="M815">
        <v>393.2293625604341</v>
      </c>
      <c r="N815">
        <v>359.1222874075053</v>
      </c>
    </row>
    <row r="816" spans="1:14">
      <c r="A816">
        <v>814</v>
      </c>
      <c r="B816">
        <v>17.08054647422218</v>
      </c>
      <c r="C816">
        <v>2486.967786725645</v>
      </c>
      <c r="D816">
        <v>0.4119868931631582</v>
      </c>
      <c r="E816">
        <v>244.6164694035572</v>
      </c>
      <c r="F816">
        <v>14.52614191583319</v>
      </c>
      <c r="G816">
        <v>41622.09721949759</v>
      </c>
      <c r="H816">
        <v>0.4304449535180945</v>
      </c>
      <c r="I816">
        <v>0.1808421595331645</v>
      </c>
      <c r="J816">
        <v>20.45793904119448</v>
      </c>
      <c r="K816">
        <v>2.852844314864444</v>
      </c>
      <c r="L816">
        <v>924.8185469388595</v>
      </c>
      <c r="M816">
        <v>393.2231912969269</v>
      </c>
      <c r="N816">
        <v>359.1084423355799</v>
      </c>
    </row>
    <row r="817" spans="1:14">
      <c r="A817">
        <v>815</v>
      </c>
      <c r="B817">
        <v>17.0780382084196</v>
      </c>
      <c r="C817">
        <v>2486.746154613675</v>
      </c>
      <c r="D817">
        <v>0.4119601167125647</v>
      </c>
      <c r="E817">
        <v>244.5992104394427</v>
      </c>
      <c r="F817">
        <v>14.52747451735961</v>
      </c>
      <c r="G817">
        <v>41622.28598391736</v>
      </c>
      <c r="H817">
        <v>0.4304138076504895</v>
      </c>
      <c r="I817">
        <v>0.180829074268923</v>
      </c>
      <c r="J817">
        <v>20.45753752315286</v>
      </c>
      <c r="K817">
        <v>2.852844314864444</v>
      </c>
      <c r="L817">
        <v>924.8185469388595</v>
      </c>
      <c r="M817">
        <v>393.2516459543702</v>
      </c>
      <c r="N817">
        <v>359.1299622730538</v>
      </c>
    </row>
    <row r="818" spans="1:14">
      <c r="A818">
        <v>816</v>
      </c>
      <c r="B818">
        <v>17.08121672728868</v>
      </c>
      <c r="C818">
        <v>2487.252723895544</v>
      </c>
      <c r="D818">
        <v>0.4119860660932529</v>
      </c>
      <c r="E818">
        <v>244.6428401759392</v>
      </c>
      <c r="F818">
        <v>14.52447931970717</v>
      </c>
      <c r="G818">
        <v>41622.10470154532</v>
      </c>
      <c r="H818">
        <v>0.430422508028289</v>
      </c>
      <c r="I818">
        <v>0.1808327295449278</v>
      </c>
      <c r="J818">
        <v>20.45807029879126</v>
      </c>
      <c r="K818">
        <v>2.852844314864444</v>
      </c>
      <c r="L818">
        <v>924.8185469388595</v>
      </c>
      <c r="M818">
        <v>393.243696932592</v>
      </c>
      <c r="N818">
        <v>359.0876309558429</v>
      </c>
    </row>
    <row r="819" spans="1:14">
      <c r="A819">
        <v>817</v>
      </c>
      <c r="B819">
        <v>17.08528973028637</v>
      </c>
      <c r="C819">
        <v>2487.663599763838</v>
      </c>
      <c r="D819">
        <v>0.411965707842272</v>
      </c>
      <c r="E819">
        <v>244.6781802532767</v>
      </c>
      <c r="F819">
        <v>14.52295451749868</v>
      </c>
      <c r="G819">
        <v>41626.45382774756</v>
      </c>
      <c r="H819">
        <v>0.4304200079198661</v>
      </c>
      <c r="I819">
        <v>0.1808316791783187</v>
      </c>
      <c r="J819">
        <v>20.45849766091123</v>
      </c>
      <c r="K819">
        <v>2.852844314864444</v>
      </c>
      <c r="L819">
        <v>924.8185469388595</v>
      </c>
      <c r="M819">
        <v>393.2459811012199</v>
      </c>
      <c r="N819">
        <v>359.0269045288074</v>
      </c>
    </row>
    <row r="820" spans="1:14">
      <c r="A820">
        <v>818</v>
      </c>
      <c r="B820">
        <v>17.07717811888126</v>
      </c>
      <c r="C820">
        <v>2486.640595835215</v>
      </c>
      <c r="D820">
        <v>0.4119746609033862</v>
      </c>
      <c r="E820">
        <v>244.5905202550921</v>
      </c>
      <c r="F820">
        <v>14.52805813866851</v>
      </c>
      <c r="G820">
        <v>41622.12149186764</v>
      </c>
      <c r="H820">
        <v>0.4304110508577826</v>
      </c>
      <c r="I820">
        <v>0.1808279160619503</v>
      </c>
      <c r="J820">
        <v>20.45741774459081</v>
      </c>
      <c r="K820">
        <v>2.852844314864444</v>
      </c>
      <c r="L820">
        <v>924.8185469388595</v>
      </c>
      <c r="M820">
        <v>393.2541647402309</v>
      </c>
      <c r="N820">
        <v>359.1397591945922</v>
      </c>
    </row>
    <row r="821" spans="1:14">
      <c r="A821">
        <v>819</v>
      </c>
      <c r="B821">
        <v>17.08096638445932</v>
      </c>
      <c r="C821">
        <v>2487.101865187764</v>
      </c>
      <c r="D821">
        <v>0.4119495227255749</v>
      </c>
      <c r="E821">
        <v>244.6354997105304</v>
      </c>
      <c r="F821">
        <v>14.52536552319846</v>
      </c>
      <c r="G821">
        <v>41622.13056989486</v>
      </c>
      <c r="H821">
        <v>0.4304212907320951</v>
      </c>
      <c r="I821">
        <v>0.1808322181241975</v>
      </c>
      <c r="J821">
        <v>20.45737377649285</v>
      </c>
      <c r="K821">
        <v>2.852844314864444</v>
      </c>
      <c r="L821">
        <v>924.8185469388595</v>
      </c>
      <c r="M821">
        <v>393.2448090849551</v>
      </c>
      <c r="N821">
        <v>359.1104932926165</v>
      </c>
    </row>
    <row r="822" spans="1:14">
      <c r="A822">
        <v>820</v>
      </c>
      <c r="B822">
        <v>17.07464969734626</v>
      </c>
      <c r="C822">
        <v>2486.143003958782</v>
      </c>
      <c r="D822">
        <v>0.4119520844962704</v>
      </c>
      <c r="E822">
        <v>244.547832599416</v>
      </c>
      <c r="F822">
        <v>14.53103665709351</v>
      </c>
      <c r="G822">
        <v>41622.47344993627</v>
      </c>
      <c r="H822">
        <v>0.4304134911977738</v>
      </c>
      <c r="I822">
        <v>0.1808289413181426</v>
      </c>
      <c r="J822">
        <v>20.4568872883774</v>
      </c>
      <c r="K822">
        <v>2.852844314864444</v>
      </c>
      <c r="L822">
        <v>924.8185469388595</v>
      </c>
      <c r="M822">
        <v>393.2519350845989</v>
      </c>
      <c r="N822">
        <v>359.1813716990337</v>
      </c>
    </row>
    <row r="823" spans="1:14">
      <c r="A823">
        <v>821</v>
      </c>
      <c r="B823">
        <v>17.08276239166404</v>
      </c>
      <c r="C823">
        <v>2487.534973615069</v>
      </c>
      <c r="D823">
        <v>0.4119408806936145</v>
      </c>
      <c r="E823">
        <v>244.6729355844312</v>
      </c>
      <c r="F823">
        <v>14.52296778091239</v>
      </c>
      <c r="G823">
        <v>41622.78375074182</v>
      </c>
      <c r="H823">
        <v>0.4303909306700513</v>
      </c>
      <c r="I823">
        <v>0.1808194629992072</v>
      </c>
      <c r="J823">
        <v>20.45781070384207</v>
      </c>
      <c r="K823">
        <v>2.852844314864444</v>
      </c>
      <c r="L823">
        <v>924.8185469388595</v>
      </c>
      <c r="M823">
        <v>393.272548834916</v>
      </c>
      <c r="N823">
        <v>359.0640509712225</v>
      </c>
    </row>
    <row r="824" spans="1:14">
      <c r="A824">
        <v>822</v>
      </c>
      <c r="B824">
        <v>17.07744849923726</v>
      </c>
      <c r="C824">
        <v>2486.632125691444</v>
      </c>
      <c r="D824">
        <v>0.4119443344303466</v>
      </c>
      <c r="E824">
        <v>244.5882584572554</v>
      </c>
      <c r="F824">
        <v>14.52810630556213</v>
      </c>
      <c r="G824">
        <v>41622.11492907547</v>
      </c>
      <c r="H824">
        <v>0.4304330691692181</v>
      </c>
      <c r="I824">
        <v>0.1808371665804121</v>
      </c>
      <c r="J824">
        <v>20.45752324885272</v>
      </c>
      <c r="K824">
        <v>2.852844314864444</v>
      </c>
      <c r="L824">
        <v>924.8185469388595</v>
      </c>
      <c r="M824">
        <v>393.2340482731354</v>
      </c>
      <c r="N824">
        <v>359.152582016865</v>
      </c>
    </row>
    <row r="825" spans="1:14">
      <c r="A825">
        <v>823</v>
      </c>
      <c r="B825">
        <v>17.08305172052013</v>
      </c>
      <c r="C825">
        <v>2487.692324564444</v>
      </c>
      <c r="D825">
        <v>0.4119678589445707</v>
      </c>
      <c r="E825">
        <v>244.6821749635625</v>
      </c>
      <c r="F825">
        <v>14.52194104100825</v>
      </c>
      <c r="G825">
        <v>41622.24573032022</v>
      </c>
      <c r="H825">
        <v>0.430434990958096</v>
      </c>
      <c r="I825">
        <v>0.1808379739785428</v>
      </c>
      <c r="J825">
        <v>20.45845623899092</v>
      </c>
      <c r="K825">
        <v>2.852844314864444</v>
      </c>
      <c r="L825">
        <v>924.8185469388595</v>
      </c>
      <c r="M825">
        <v>393.2322925775345</v>
      </c>
      <c r="N825">
        <v>359.0767184157662</v>
      </c>
    </row>
    <row r="826" spans="1:14">
      <c r="A826">
        <v>824</v>
      </c>
      <c r="B826">
        <v>17.07765737941098</v>
      </c>
      <c r="C826">
        <v>2486.728312004364</v>
      </c>
      <c r="D826">
        <v>0.4119568448084881</v>
      </c>
      <c r="E826">
        <v>244.5980797284882</v>
      </c>
      <c r="F826">
        <v>14.52758726900659</v>
      </c>
      <c r="G826">
        <v>41622.32833323874</v>
      </c>
      <c r="H826">
        <v>0.4304111133193409</v>
      </c>
      <c r="I826">
        <v>0.1808279423038263</v>
      </c>
      <c r="J826">
        <v>20.45750758730015</v>
      </c>
      <c r="K826">
        <v>2.852844314864444</v>
      </c>
      <c r="L826">
        <v>924.8185469388595</v>
      </c>
      <c r="M826">
        <v>393.2541076709153</v>
      </c>
      <c r="N826">
        <v>359.1360605320025</v>
      </c>
    </row>
    <row r="827" spans="1:14">
      <c r="A827">
        <v>825</v>
      </c>
      <c r="B827">
        <v>17.08438575178029</v>
      </c>
      <c r="C827">
        <v>2487.603770125782</v>
      </c>
      <c r="D827">
        <v>0.4119892260836658</v>
      </c>
      <c r="E827">
        <v>244.6688389206308</v>
      </c>
      <c r="F827">
        <v>14.52213700738785</v>
      </c>
      <c r="G827">
        <v>41620.64873905531</v>
      </c>
      <c r="H827">
        <v>0.4304561729085478</v>
      </c>
      <c r="I827">
        <v>0.1808468731179833</v>
      </c>
      <c r="J827">
        <v>20.45877060992554</v>
      </c>
      <c r="K827">
        <v>2.852844314864444</v>
      </c>
      <c r="L827">
        <v>924.8185469388595</v>
      </c>
      <c r="M827">
        <v>393.2129423452422</v>
      </c>
      <c r="N827">
        <v>359.0582233252558</v>
      </c>
    </row>
    <row r="828" spans="1:14">
      <c r="A828">
        <v>826</v>
      </c>
      <c r="B828">
        <v>17.07576621948557</v>
      </c>
      <c r="C828">
        <v>2486.430854841326</v>
      </c>
      <c r="D828">
        <v>0.411967765190292</v>
      </c>
      <c r="E828">
        <v>244.5732615657209</v>
      </c>
      <c r="F828">
        <v>14.52919776966488</v>
      </c>
      <c r="G828">
        <v>41621.69446050609</v>
      </c>
      <c r="H828">
        <v>0.4304033642095914</v>
      </c>
      <c r="I828">
        <v>0.1808246866825672</v>
      </c>
      <c r="J828">
        <v>20.45715306336992</v>
      </c>
      <c r="K828">
        <v>2.852844314864444</v>
      </c>
      <c r="L828">
        <v>924.8185469388595</v>
      </c>
      <c r="M828">
        <v>393.2611879344386</v>
      </c>
      <c r="N828">
        <v>359.1586783899124</v>
      </c>
    </row>
    <row r="829" spans="1:14">
      <c r="A829">
        <v>827</v>
      </c>
      <c r="B829">
        <v>17.07478618979158</v>
      </c>
      <c r="C829">
        <v>2486.125616374552</v>
      </c>
      <c r="D829">
        <v>0.4119277009627904</v>
      </c>
      <c r="E829">
        <v>244.5424146400981</v>
      </c>
      <c r="F829">
        <v>14.53106228795004</v>
      </c>
      <c r="G829">
        <v>41622.09557374657</v>
      </c>
      <c r="H829">
        <v>0.4304338188971557</v>
      </c>
      <c r="I829">
        <v>0.1808374815624282</v>
      </c>
      <c r="J829">
        <v>20.45717106768769</v>
      </c>
      <c r="K829">
        <v>2.852844314864444</v>
      </c>
      <c r="L829">
        <v>924.8185469388595</v>
      </c>
      <c r="M829">
        <v>393.2333633396136</v>
      </c>
      <c r="N829">
        <v>359.1918984384706</v>
      </c>
    </row>
    <row r="830" spans="1:14">
      <c r="A830">
        <v>828</v>
      </c>
      <c r="B830">
        <v>17.07137646693391</v>
      </c>
      <c r="C830">
        <v>2485.710062757076</v>
      </c>
      <c r="D830">
        <v>0.41189195036064</v>
      </c>
      <c r="E830">
        <v>244.506908225307</v>
      </c>
      <c r="F830">
        <v>14.53348542725443</v>
      </c>
      <c r="G830">
        <v>41622.06514625228</v>
      </c>
      <c r="H830">
        <v>0.4304278442421643</v>
      </c>
      <c r="I830">
        <v>0.1808349714400484</v>
      </c>
      <c r="J830">
        <v>20.45672705025373</v>
      </c>
      <c r="K830">
        <v>2.852844314864444</v>
      </c>
      <c r="L830">
        <v>924.8185469388595</v>
      </c>
      <c r="M830">
        <v>393.2388217078578</v>
      </c>
      <c r="N830">
        <v>359.2428433815933</v>
      </c>
    </row>
    <row r="831" spans="1:14">
      <c r="A831">
        <v>829</v>
      </c>
      <c r="B831">
        <v>17.07639435655132</v>
      </c>
      <c r="C831">
        <v>2486.422292029583</v>
      </c>
      <c r="D831">
        <v>0.4119278102817317</v>
      </c>
      <c r="E831">
        <v>244.5687046965668</v>
      </c>
      <c r="F831">
        <v>14.52929470799287</v>
      </c>
      <c r="G831">
        <v>41621.92769817487</v>
      </c>
      <c r="H831">
        <v>0.430430937718461</v>
      </c>
      <c r="I831">
        <v>0.1808362710973666</v>
      </c>
      <c r="J831">
        <v>20.45740684699066</v>
      </c>
      <c r="K831">
        <v>2.852844314864444</v>
      </c>
      <c r="L831">
        <v>924.8185469388595</v>
      </c>
      <c r="M831">
        <v>393.235995528634</v>
      </c>
      <c r="N831">
        <v>359.1692186187077</v>
      </c>
    </row>
    <row r="832" spans="1:14">
      <c r="A832">
        <v>830</v>
      </c>
      <c r="B832">
        <v>17.07321794854921</v>
      </c>
      <c r="C832">
        <v>2485.765516639164</v>
      </c>
      <c r="D832">
        <v>0.4119668716660865</v>
      </c>
      <c r="E832">
        <v>244.5105501862567</v>
      </c>
      <c r="F832">
        <v>14.53274012067244</v>
      </c>
      <c r="G832">
        <v>41619.97170782507</v>
      </c>
      <c r="H832">
        <v>0.4304339511243102</v>
      </c>
      <c r="I832">
        <v>0.1808375371148141</v>
      </c>
      <c r="J832">
        <v>20.45682773960204</v>
      </c>
      <c r="K832">
        <v>2.852844314864444</v>
      </c>
      <c r="L832">
        <v>924.8185469388595</v>
      </c>
      <c r="M832">
        <v>393.2332425402923</v>
      </c>
      <c r="N832">
        <v>359.2101792438969</v>
      </c>
    </row>
    <row r="833" spans="1:14">
      <c r="A833">
        <v>831</v>
      </c>
      <c r="B833">
        <v>17.07472808379572</v>
      </c>
      <c r="C833">
        <v>2486.125559827321</v>
      </c>
      <c r="D833">
        <v>0.411927906355905</v>
      </c>
      <c r="E833">
        <v>244.5386008568868</v>
      </c>
      <c r="F833">
        <v>14.53106474245661</v>
      </c>
      <c r="G833">
        <v>41622.10613478696</v>
      </c>
      <c r="H833">
        <v>0.4304513698172782</v>
      </c>
      <c r="I833">
        <v>0.1808448552028224</v>
      </c>
      <c r="J833">
        <v>20.45752821171077</v>
      </c>
      <c r="K833">
        <v>2.852844314864444</v>
      </c>
      <c r="L833">
        <v>924.8185469388595</v>
      </c>
      <c r="M833">
        <v>393.2173299201997</v>
      </c>
      <c r="N833">
        <v>359.1965249531455</v>
      </c>
    </row>
    <row r="834" spans="1:14">
      <c r="A834">
        <v>832</v>
      </c>
      <c r="B834">
        <v>17.07188215208472</v>
      </c>
      <c r="C834">
        <v>2486.073940095522</v>
      </c>
      <c r="D834">
        <v>0.4119200469775796</v>
      </c>
      <c r="E834">
        <v>244.5371806678984</v>
      </c>
      <c r="F834">
        <v>14.53115976182665</v>
      </c>
      <c r="G834">
        <v>41621.07840581678</v>
      </c>
      <c r="H834">
        <v>0.4304205664100131</v>
      </c>
      <c r="I834">
        <v>0.1808319138159034</v>
      </c>
      <c r="J834">
        <v>20.4571840380519</v>
      </c>
      <c r="K834">
        <v>2.852844314864444</v>
      </c>
      <c r="L834">
        <v>924.8185469388595</v>
      </c>
      <c r="M834">
        <v>393.2454708467788</v>
      </c>
      <c r="N834">
        <v>359.2178139490705</v>
      </c>
    </row>
    <row r="835" spans="1:14">
      <c r="A835">
        <v>833</v>
      </c>
      <c r="B835">
        <v>17.07373029669099</v>
      </c>
      <c r="C835">
        <v>2485.95047465342</v>
      </c>
      <c r="D835">
        <v>0.4119207407199759</v>
      </c>
      <c r="E835">
        <v>244.5295736954433</v>
      </c>
      <c r="F835">
        <v>14.53203843441167</v>
      </c>
      <c r="G835">
        <v>41621.8588867479</v>
      </c>
      <c r="H835">
        <v>0.430435927898807</v>
      </c>
      <c r="I835">
        <v>0.1808383676139662</v>
      </c>
      <c r="J835">
        <v>20.45677706854784</v>
      </c>
      <c r="K835">
        <v>2.852844314864444</v>
      </c>
      <c r="L835">
        <v>924.8185469388595</v>
      </c>
      <c r="M835">
        <v>393.2314366189116</v>
      </c>
      <c r="N835">
        <v>359.2145549001644</v>
      </c>
    </row>
    <row r="836" spans="1:14">
      <c r="A836">
        <v>834</v>
      </c>
      <c r="B836">
        <v>17.06901686477148</v>
      </c>
      <c r="C836">
        <v>2485.304250818182</v>
      </c>
      <c r="D836">
        <v>0.4119222006748998</v>
      </c>
      <c r="E836">
        <v>244.4693623473712</v>
      </c>
      <c r="F836">
        <v>14.53596317411248</v>
      </c>
      <c r="G836">
        <v>41622.58533204957</v>
      </c>
      <c r="H836">
        <v>0.4304079341570942</v>
      </c>
      <c r="I836">
        <v>0.180826606647405</v>
      </c>
      <c r="J836">
        <v>20.45652912062898</v>
      </c>
      <c r="K836">
        <v>2.852844314864444</v>
      </c>
      <c r="L836">
        <v>924.8185469388595</v>
      </c>
      <c r="M836">
        <v>393.2570124003888</v>
      </c>
      <c r="N836">
        <v>359.2471357655557</v>
      </c>
    </row>
    <row r="837" spans="1:14">
      <c r="A837">
        <v>835</v>
      </c>
      <c r="B837">
        <v>17.07039113842081</v>
      </c>
      <c r="C837">
        <v>2485.711207341582</v>
      </c>
      <c r="D837">
        <v>0.411899220583056</v>
      </c>
      <c r="E837">
        <v>244.5016958986761</v>
      </c>
      <c r="F837">
        <v>14.5336530336757</v>
      </c>
      <c r="G837">
        <v>41622.93165817636</v>
      </c>
      <c r="H837">
        <v>0.430420815055257</v>
      </c>
      <c r="I837">
        <v>0.1808320182788376</v>
      </c>
      <c r="J837">
        <v>20.45720230747469</v>
      </c>
      <c r="K837">
        <v>2.852844314864444</v>
      </c>
      <c r="L837">
        <v>924.8185469388595</v>
      </c>
      <c r="M837">
        <v>393.2452436769651</v>
      </c>
      <c r="N837">
        <v>359.2317705356695</v>
      </c>
    </row>
    <row r="838" spans="1:14">
      <c r="A838">
        <v>836</v>
      </c>
      <c r="B838">
        <v>17.0666167692806</v>
      </c>
      <c r="C838">
        <v>2484.839842560263</v>
      </c>
      <c r="D838">
        <v>0.4119783617770959</v>
      </c>
      <c r="E838">
        <v>244.4279113347142</v>
      </c>
      <c r="F838">
        <v>14.5386319277454</v>
      </c>
      <c r="G838">
        <v>41622.34694009396</v>
      </c>
      <c r="H838">
        <v>0.4303860935676652</v>
      </c>
      <c r="I838">
        <v>0.1808174307950096</v>
      </c>
      <c r="J838">
        <v>20.45618586146082</v>
      </c>
      <c r="K838">
        <v>2.852844314864444</v>
      </c>
      <c r="L838">
        <v>924.8185469388595</v>
      </c>
      <c r="M838">
        <v>393.2769688187694</v>
      </c>
      <c r="N838">
        <v>359.2510050797228</v>
      </c>
    </row>
    <row r="839" spans="1:14">
      <c r="A839">
        <v>837</v>
      </c>
      <c r="B839">
        <v>17.06780271820909</v>
      </c>
      <c r="C839">
        <v>2485.387986553364</v>
      </c>
      <c r="D839">
        <v>0.411927907743484</v>
      </c>
      <c r="E839">
        <v>244.4738696828526</v>
      </c>
      <c r="F839">
        <v>14.5355939968548</v>
      </c>
      <c r="G839">
        <v>41623.18459373327</v>
      </c>
      <c r="H839">
        <v>0.4303989199407025</v>
      </c>
      <c r="I839">
        <v>0.1808228195188873</v>
      </c>
      <c r="J839">
        <v>20.45690304809658</v>
      </c>
      <c r="K839">
        <v>2.852844314864444</v>
      </c>
      <c r="L839">
        <v>924.8185469388595</v>
      </c>
      <c r="M839">
        <v>393.2652487217252</v>
      </c>
      <c r="N839">
        <v>359.2475623979337</v>
      </c>
    </row>
    <row r="840" spans="1:14">
      <c r="A840">
        <v>838</v>
      </c>
      <c r="B840">
        <v>17.06655806571154</v>
      </c>
      <c r="C840">
        <v>2485.07216208982</v>
      </c>
      <c r="D840">
        <v>0.4118802877250965</v>
      </c>
      <c r="E840">
        <v>244.445877767476</v>
      </c>
      <c r="F840">
        <v>14.53754613806414</v>
      </c>
      <c r="G840">
        <v>41623.70562493213</v>
      </c>
      <c r="H840">
        <v>0.4304178293512626</v>
      </c>
      <c r="I840">
        <v>0.1808307638997268</v>
      </c>
      <c r="J840">
        <v>20.45662480657659</v>
      </c>
      <c r="K840">
        <v>2.852844314864444</v>
      </c>
      <c r="L840">
        <v>924.8185469388595</v>
      </c>
      <c r="M840">
        <v>393.2479715237565</v>
      </c>
      <c r="N840">
        <v>359.2878311210554</v>
      </c>
    </row>
    <row r="841" spans="1:14">
      <c r="A841">
        <v>839</v>
      </c>
      <c r="B841">
        <v>17.07107140477706</v>
      </c>
      <c r="C841">
        <v>2485.707308132054</v>
      </c>
      <c r="D841">
        <v>0.4119039393773331</v>
      </c>
      <c r="E841">
        <v>244.5032327994359</v>
      </c>
      <c r="F841">
        <v>14.53369579021375</v>
      </c>
      <c r="G841">
        <v>41623.03087913778</v>
      </c>
      <c r="H841">
        <v>0.4304092531124217</v>
      </c>
      <c r="I841">
        <v>0.1808271607780268</v>
      </c>
      <c r="J841">
        <v>20.45703498628698</v>
      </c>
      <c r="K841">
        <v>2.852844314864444</v>
      </c>
      <c r="L841">
        <v>924.8185469388595</v>
      </c>
      <c r="M841">
        <v>393.2558072951844</v>
      </c>
      <c r="N841">
        <v>359.2205260992569</v>
      </c>
    </row>
    <row r="842" spans="1:14">
      <c r="A842">
        <v>840</v>
      </c>
      <c r="B842">
        <v>17.06782209415824</v>
      </c>
      <c r="C842">
        <v>2484.564938365856</v>
      </c>
      <c r="D842">
        <v>0.4118892304058452</v>
      </c>
      <c r="E842">
        <v>244.4095142449563</v>
      </c>
      <c r="F842">
        <v>14.54075793295595</v>
      </c>
      <c r="G842">
        <v>41624.91787430808</v>
      </c>
      <c r="H842">
        <v>0.4304044633101301</v>
      </c>
      <c r="I842">
        <v>0.1808251484459433</v>
      </c>
      <c r="J842">
        <v>20.45537087898197</v>
      </c>
      <c r="K842">
        <v>2.852844314864444</v>
      </c>
      <c r="L842">
        <v>924.8185469388595</v>
      </c>
      <c r="M842">
        <v>393.2601836846665</v>
      </c>
      <c r="N842">
        <v>359.2793030503615</v>
      </c>
    </row>
    <row r="843" spans="1:14">
      <c r="A843">
        <v>841</v>
      </c>
      <c r="B843">
        <v>17.06970934334277</v>
      </c>
      <c r="C843">
        <v>2485.432455956249</v>
      </c>
      <c r="D843">
        <v>0.4119396903748406</v>
      </c>
      <c r="E843">
        <v>244.4806231246818</v>
      </c>
      <c r="F843">
        <v>14.5350582882566</v>
      </c>
      <c r="G843">
        <v>41621.81443703068</v>
      </c>
      <c r="H843">
        <v>0.4304160243968247</v>
      </c>
      <c r="I843">
        <v>0.1808300055870651</v>
      </c>
      <c r="J843">
        <v>20.45665456949233</v>
      </c>
      <c r="K843">
        <v>2.852844314864444</v>
      </c>
      <c r="L843">
        <v>924.8185469388595</v>
      </c>
      <c r="M843">
        <v>393.2496206135464</v>
      </c>
      <c r="N843">
        <v>359.2411791319608</v>
      </c>
    </row>
    <row r="844" spans="1:14">
      <c r="A844">
        <v>842</v>
      </c>
      <c r="B844">
        <v>17.07088428183114</v>
      </c>
      <c r="C844">
        <v>2485.490025936913</v>
      </c>
      <c r="D844">
        <v>0.4119135108561717</v>
      </c>
      <c r="E844">
        <v>244.4861138099563</v>
      </c>
      <c r="F844">
        <v>14.53487950999261</v>
      </c>
      <c r="G844">
        <v>41622.59929989584</v>
      </c>
      <c r="H844">
        <v>0.430403510952322</v>
      </c>
      <c r="I844">
        <v>0.1808247483333592</v>
      </c>
      <c r="J844">
        <v>20.4565770357585</v>
      </c>
      <c r="K844">
        <v>2.852844314864444</v>
      </c>
      <c r="L844">
        <v>924.8185469388595</v>
      </c>
      <c r="M844">
        <v>393.2610538550938</v>
      </c>
      <c r="N844">
        <v>359.2215443807808</v>
      </c>
    </row>
    <row r="845" spans="1:14">
      <c r="A845">
        <v>843</v>
      </c>
      <c r="B845">
        <v>17.06413269078942</v>
      </c>
      <c r="C845">
        <v>2484.708066574201</v>
      </c>
      <c r="D845">
        <v>0.4119219724240748</v>
      </c>
      <c r="E845">
        <v>244.4184332674839</v>
      </c>
      <c r="F845">
        <v>14.53939599605865</v>
      </c>
      <c r="G845">
        <v>41622.31222838016</v>
      </c>
      <c r="H845">
        <v>0.4303892726525385</v>
      </c>
      <c r="I845">
        <v>0.1808187664189242</v>
      </c>
      <c r="J845">
        <v>20.45589431326985</v>
      </c>
      <c r="K845">
        <v>2.852844314864444</v>
      </c>
      <c r="L845">
        <v>924.8185469388595</v>
      </c>
      <c r="M845">
        <v>393.2740638651792</v>
      </c>
      <c r="N845">
        <v>359.3015339325115</v>
      </c>
    </row>
    <row r="846" spans="1:14">
      <c r="A846">
        <v>844</v>
      </c>
      <c r="B846">
        <v>17.0602253960256</v>
      </c>
      <c r="C846">
        <v>2484.104742725564</v>
      </c>
      <c r="D846">
        <v>0.4118865595218302</v>
      </c>
      <c r="E846">
        <v>244.3623374219052</v>
      </c>
      <c r="F846">
        <v>14.54294212220296</v>
      </c>
      <c r="G846">
        <v>41622.38619722854</v>
      </c>
      <c r="H846">
        <v>0.4304018012253554</v>
      </c>
      <c r="I846">
        <v>0.1808240300284649</v>
      </c>
      <c r="J846">
        <v>20.45561395283453</v>
      </c>
      <c r="K846">
        <v>2.852844314864444</v>
      </c>
      <c r="L846">
        <v>924.8185469388595</v>
      </c>
      <c r="M846">
        <v>393.2626160442543</v>
      </c>
      <c r="N846">
        <v>359.3635187025194</v>
      </c>
    </row>
    <row r="847" spans="1:14">
      <c r="A847">
        <v>845</v>
      </c>
      <c r="B847">
        <v>17.07062638433349</v>
      </c>
      <c r="C847">
        <v>2485.432543360473</v>
      </c>
      <c r="D847">
        <v>0.4119219809079859</v>
      </c>
      <c r="E847">
        <v>244.4823559673218</v>
      </c>
      <c r="F847">
        <v>14.5351365976333</v>
      </c>
      <c r="G847">
        <v>41622.20624322824</v>
      </c>
      <c r="H847">
        <v>0.430417011180075</v>
      </c>
      <c r="I847">
        <v>0.1808304201627559</v>
      </c>
      <c r="J847">
        <v>20.45644945351017</v>
      </c>
      <c r="K847">
        <v>2.852844314864444</v>
      </c>
      <c r="L847">
        <v>924.8185469388595</v>
      </c>
      <c r="M847">
        <v>393.2487190410505</v>
      </c>
      <c r="N847">
        <v>359.2365137839574</v>
      </c>
    </row>
    <row r="848" spans="1:14">
      <c r="A848">
        <v>846</v>
      </c>
      <c r="B848">
        <v>17.07114488149102</v>
      </c>
      <c r="C848">
        <v>2485.564887563528</v>
      </c>
      <c r="D848">
        <v>0.4119536065753862</v>
      </c>
      <c r="E848">
        <v>244.4954416716299</v>
      </c>
      <c r="F848">
        <v>14.53485637175423</v>
      </c>
      <c r="G848">
        <v>41624.66048615564</v>
      </c>
      <c r="H848">
        <v>0.4303793182383858</v>
      </c>
      <c r="I848">
        <v>0.1808145842866037</v>
      </c>
      <c r="J848">
        <v>20.45647820373355</v>
      </c>
      <c r="K848">
        <v>2.852844314864444</v>
      </c>
      <c r="L848">
        <v>924.8185469388595</v>
      </c>
      <c r="M848">
        <v>393.2831600571706</v>
      </c>
      <c r="N848">
        <v>359.1996391787296</v>
      </c>
    </row>
    <row r="849" spans="1:14">
      <c r="A849">
        <v>847</v>
      </c>
      <c r="B849">
        <v>17.06693144349181</v>
      </c>
      <c r="C849">
        <v>2485.12317335095</v>
      </c>
      <c r="D849">
        <v>0.4119108300169419</v>
      </c>
      <c r="E849">
        <v>244.4524255273897</v>
      </c>
      <c r="F849">
        <v>14.53708435317392</v>
      </c>
      <c r="G849">
        <v>41622.89359739306</v>
      </c>
      <c r="H849">
        <v>0.4303947122404492</v>
      </c>
      <c r="I849">
        <v>0.1808210517444152</v>
      </c>
      <c r="J849">
        <v>20.45647675089505</v>
      </c>
      <c r="K849">
        <v>2.852844314864444</v>
      </c>
      <c r="L849">
        <v>924.8185469388595</v>
      </c>
      <c r="M849">
        <v>393.2690934304069</v>
      </c>
      <c r="N849">
        <v>359.2644408121591</v>
      </c>
    </row>
    <row r="850" spans="1:14">
      <c r="A850">
        <v>848</v>
      </c>
      <c r="B850">
        <v>17.06950474190405</v>
      </c>
      <c r="C850">
        <v>2485.133605543979</v>
      </c>
      <c r="D850">
        <v>0.4119273072362999</v>
      </c>
      <c r="E850">
        <v>244.455581134453</v>
      </c>
      <c r="F850">
        <v>14.53695347501212</v>
      </c>
      <c r="G850">
        <v>41622.54640529693</v>
      </c>
      <c r="H850">
        <v>0.4304338742204081</v>
      </c>
      <c r="I850">
        <v>0.180837504805299</v>
      </c>
      <c r="J850">
        <v>20.45634206589811</v>
      </c>
      <c r="K850">
        <v>2.852844314864444</v>
      </c>
      <c r="L850">
        <v>924.8185469388595</v>
      </c>
      <c r="M850">
        <v>393.2333127977066</v>
      </c>
      <c r="N850">
        <v>359.2685205521078</v>
      </c>
    </row>
    <row r="851" spans="1:14">
      <c r="A851">
        <v>849</v>
      </c>
      <c r="B851">
        <v>17.06807238691161</v>
      </c>
      <c r="C851">
        <v>2484.852288913986</v>
      </c>
      <c r="D851">
        <v>0.4119394624100847</v>
      </c>
      <c r="E851">
        <v>244.4286505505152</v>
      </c>
      <c r="F851">
        <v>14.53859389529118</v>
      </c>
      <c r="G851">
        <v>41622.51983594339</v>
      </c>
      <c r="H851">
        <v>0.4304478374137034</v>
      </c>
      <c r="I851">
        <v>0.1808433711396789</v>
      </c>
      <c r="J851">
        <v>20.45631066756022</v>
      </c>
      <c r="K851">
        <v>2.852844314864444</v>
      </c>
      <c r="L851">
        <v>924.8185469388595</v>
      </c>
      <c r="M851">
        <v>393.2205567973755</v>
      </c>
      <c r="N851">
        <v>359.2906110158207</v>
      </c>
    </row>
    <row r="852" spans="1:14">
      <c r="A852">
        <v>850</v>
      </c>
      <c r="B852">
        <v>17.07540635871012</v>
      </c>
      <c r="C852">
        <v>2485.691873093756</v>
      </c>
      <c r="D852">
        <v>0.4119210793301945</v>
      </c>
      <c r="E852">
        <v>244.5010474650933</v>
      </c>
      <c r="F852">
        <v>14.53472500045631</v>
      </c>
      <c r="G852">
        <v>41627.69882190677</v>
      </c>
      <c r="H852">
        <v>0.4304438382082214</v>
      </c>
      <c r="I852">
        <v>0.1808416909597863</v>
      </c>
      <c r="J852">
        <v>20.45713261359899</v>
      </c>
      <c r="K852">
        <v>2.852844314864444</v>
      </c>
      <c r="L852">
        <v>924.8185469388595</v>
      </c>
      <c r="M852">
        <v>393.2242101655192</v>
      </c>
      <c r="N852">
        <v>359.183416313019</v>
      </c>
    </row>
    <row r="853" spans="1:14">
      <c r="A853">
        <v>851</v>
      </c>
      <c r="B853">
        <v>17.06651670538596</v>
      </c>
      <c r="C853">
        <v>2484.631586338337</v>
      </c>
      <c r="D853">
        <v>0.4119570707939156</v>
      </c>
      <c r="E853">
        <v>244.4070721044989</v>
      </c>
      <c r="F853">
        <v>14.53974430581838</v>
      </c>
      <c r="G853">
        <v>41621.81911837168</v>
      </c>
      <c r="H853">
        <v>0.4304464421903692</v>
      </c>
      <c r="I853">
        <v>0.1808427849666997</v>
      </c>
      <c r="J853">
        <v>20.45632676421869</v>
      </c>
      <c r="K853">
        <v>2.852844314864444</v>
      </c>
      <c r="L853">
        <v>924.8185469388595</v>
      </c>
      <c r="M853">
        <v>393.2218313589521</v>
      </c>
      <c r="N853">
        <v>359.3036196075641</v>
      </c>
    </row>
    <row r="854" spans="1:14">
      <c r="A854">
        <v>852</v>
      </c>
      <c r="B854">
        <v>17.06586749231565</v>
      </c>
      <c r="C854">
        <v>2484.35858080923</v>
      </c>
      <c r="D854">
        <v>0.4119936607599997</v>
      </c>
      <c r="E854">
        <v>244.3850078169449</v>
      </c>
      <c r="F854">
        <v>14.54093225081865</v>
      </c>
      <c r="G854">
        <v>41619.78281990698</v>
      </c>
      <c r="H854">
        <v>0.4304432645510989</v>
      </c>
      <c r="I854">
        <v>0.1808414499501241</v>
      </c>
      <c r="J854">
        <v>20.45585995086078</v>
      </c>
      <c r="K854">
        <v>2.852844314864444</v>
      </c>
      <c r="L854">
        <v>924.8185469388595</v>
      </c>
      <c r="M854">
        <v>393.2247342203432</v>
      </c>
      <c r="N854">
        <v>359.3127826514103</v>
      </c>
    </row>
    <row r="855" spans="1:14">
      <c r="A855">
        <v>853</v>
      </c>
      <c r="B855">
        <v>17.06772113774643</v>
      </c>
      <c r="C855">
        <v>2484.80659395155</v>
      </c>
      <c r="D855">
        <v>0.4119686972496551</v>
      </c>
      <c r="E855">
        <v>244.4208499017947</v>
      </c>
      <c r="F855">
        <v>14.53869560069385</v>
      </c>
      <c r="G855">
        <v>41621.6965914499</v>
      </c>
      <c r="H855">
        <v>0.43045803028171</v>
      </c>
      <c r="I855">
        <v>0.1808476534532409</v>
      </c>
      <c r="J855">
        <v>20.45662891651071</v>
      </c>
      <c r="K855">
        <v>2.852844314864444</v>
      </c>
      <c r="L855">
        <v>924.8185469388595</v>
      </c>
      <c r="M855">
        <v>393.211245680028</v>
      </c>
      <c r="N855">
        <v>359.2890659765425</v>
      </c>
    </row>
    <row r="856" spans="1:14">
      <c r="A856">
        <v>854</v>
      </c>
      <c r="B856">
        <v>17.06666529136137</v>
      </c>
      <c r="C856">
        <v>2485.431210377666</v>
      </c>
      <c r="D856">
        <v>0.4119818971129715</v>
      </c>
      <c r="E856">
        <v>244.4677531400195</v>
      </c>
      <c r="F856">
        <v>14.53470442039449</v>
      </c>
      <c r="G856">
        <v>41620.01919945839</v>
      </c>
      <c r="H856">
        <v>0.4304589415379886</v>
      </c>
      <c r="I856">
        <v>0.1808480362979043</v>
      </c>
      <c r="J856">
        <v>20.45802482076245</v>
      </c>
      <c r="K856">
        <v>2.852844314864444</v>
      </c>
      <c r="L856">
        <v>924.8185469388595</v>
      </c>
      <c r="M856">
        <v>393.210413274932</v>
      </c>
      <c r="N856">
        <v>359.2819764789647</v>
      </c>
    </row>
    <row r="857" spans="1:14">
      <c r="A857">
        <v>855</v>
      </c>
      <c r="B857">
        <v>17.06647321070916</v>
      </c>
      <c r="C857">
        <v>2484.709959081249</v>
      </c>
      <c r="D857">
        <v>0.411956925914427</v>
      </c>
      <c r="E857">
        <v>244.4146747410462</v>
      </c>
      <c r="F857">
        <v>14.53944240498656</v>
      </c>
      <c r="G857">
        <v>41622.59788564967</v>
      </c>
      <c r="H857">
        <v>0.4304471943068372</v>
      </c>
      <c r="I857">
        <v>0.1808431009522054</v>
      </c>
      <c r="J857">
        <v>20.45637310491584</v>
      </c>
      <c r="K857">
        <v>2.852844314864444</v>
      </c>
      <c r="L857">
        <v>924.8185469388595</v>
      </c>
      <c r="M857">
        <v>393.2211442860226</v>
      </c>
      <c r="N857">
        <v>359.3052302551214</v>
      </c>
    </row>
    <row r="858" spans="1:14">
      <c r="A858">
        <v>856</v>
      </c>
      <c r="B858">
        <v>17.07600535808545</v>
      </c>
      <c r="C858">
        <v>2486.134113031591</v>
      </c>
      <c r="D858">
        <v>0.4119865729464311</v>
      </c>
      <c r="E858">
        <v>244.5337795830575</v>
      </c>
      <c r="F858">
        <v>14.53078801703482</v>
      </c>
      <c r="G858">
        <v>41620.97875609487</v>
      </c>
      <c r="H858">
        <v>0.4304948288638559</v>
      </c>
      <c r="I858">
        <v>0.1808631135835286</v>
      </c>
      <c r="J858">
        <v>20.45813692612935</v>
      </c>
      <c r="K858">
        <v>2.852844314864444</v>
      </c>
      <c r="L858">
        <v>924.8185469388595</v>
      </c>
      <c r="M858">
        <v>393.1776340885419</v>
      </c>
      <c r="N858">
        <v>359.1920892516155</v>
      </c>
    </row>
    <row r="859" spans="1:14">
      <c r="A859">
        <v>857</v>
      </c>
      <c r="B859">
        <v>17.08055486037498</v>
      </c>
      <c r="C859">
        <v>2486.907420852951</v>
      </c>
      <c r="D859">
        <v>0.4120097704454678</v>
      </c>
      <c r="E859">
        <v>244.5999448155707</v>
      </c>
      <c r="F859">
        <v>14.52621400548136</v>
      </c>
      <c r="G859">
        <v>41620.70201359229</v>
      </c>
      <c r="H859">
        <v>0.4305010820069703</v>
      </c>
      <c r="I859">
        <v>0.1808657407066843</v>
      </c>
      <c r="J859">
        <v>20.45896498364714</v>
      </c>
      <c r="K859">
        <v>2.852844314864444</v>
      </c>
      <c r="L859">
        <v>924.8185469388595</v>
      </c>
      <c r="M859">
        <v>393.1719230784703</v>
      </c>
      <c r="N859">
        <v>359.127111544694</v>
      </c>
    </row>
    <row r="860" spans="1:14">
      <c r="A860">
        <v>858</v>
      </c>
      <c r="B860">
        <v>17.07861747976449</v>
      </c>
      <c r="C860">
        <v>2486.394260123095</v>
      </c>
      <c r="D860">
        <v>0.4120109361952047</v>
      </c>
      <c r="E860">
        <v>244.556394874241</v>
      </c>
      <c r="F860">
        <v>14.52936151122243</v>
      </c>
      <c r="G860">
        <v>41621.44532884674</v>
      </c>
      <c r="H860">
        <v>0.4305024638406024</v>
      </c>
      <c r="I860">
        <v>0.180866321254269</v>
      </c>
      <c r="J860">
        <v>20.45836602196575</v>
      </c>
      <c r="K860">
        <v>2.852844314864444</v>
      </c>
      <c r="L860">
        <v>924.8185469388595</v>
      </c>
      <c r="M860">
        <v>393.1706610689989</v>
      </c>
      <c r="N860">
        <v>359.1566009902844</v>
      </c>
    </row>
    <row r="861" spans="1:14">
      <c r="A861">
        <v>859</v>
      </c>
      <c r="B861">
        <v>17.07618911541718</v>
      </c>
      <c r="C861">
        <v>2486.163749646068</v>
      </c>
      <c r="D861">
        <v>0.4119721223910643</v>
      </c>
      <c r="E861">
        <v>244.5361968562438</v>
      </c>
      <c r="F861">
        <v>14.53063470448173</v>
      </c>
      <c r="G861">
        <v>41621.07772259614</v>
      </c>
      <c r="H861">
        <v>0.4304963711129723</v>
      </c>
      <c r="I861">
        <v>0.1808637615262177</v>
      </c>
      <c r="J861">
        <v>20.45817849105938</v>
      </c>
      <c r="K861">
        <v>2.852844314864444</v>
      </c>
      <c r="L861">
        <v>924.8185469388595</v>
      </c>
      <c r="M861">
        <v>393.1762255334433</v>
      </c>
      <c r="N861">
        <v>359.192963543718</v>
      </c>
    </row>
    <row r="862" spans="1:14">
      <c r="A862">
        <v>860</v>
      </c>
      <c r="B862">
        <v>17.07781849731598</v>
      </c>
      <c r="C862">
        <v>2486.468529388249</v>
      </c>
      <c r="D862">
        <v>0.4120075584235109</v>
      </c>
      <c r="E862">
        <v>244.5639317633881</v>
      </c>
      <c r="F862">
        <v>14.5289621925288</v>
      </c>
      <c r="G862">
        <v>41621.61771212208</v>
      </c>
      <c r="H862">
        <v>0.4304771356851642</v>
      </c>
      <c r="I862">
        <v>0.180855680176266</v>
      </c>
      <c r="J862">
        <v>20.4583676054727</v>
      </c>
      <c r="K862">
        <v>2.852844314864444</v>
      </c>
      <c r="L862">
        <v>924.8185469388595</v>
      </c>
      <c r="M862">
        <v>393.1937942084659</v>
      </c>
      <c r="N862">
        <v>359.1526403917327</v>
      </c>
    </row>
    <row r="863" spans="1:14">
      <c r="A863">
        <v>861</v>
      </c>
      <c r="B863">
        <v>17.07478258575526</v>
      </c>
      <c r="C863">
        <v>2485.981074676007</v>
      </c>
      <c r="D863">
        <v>0.4120024096725411</v>
      </c>
      <c r="E863">
        <v>244.5221430032925</v>
      </c>
      <c r="F863">
        <v>14.53162375915229</v>
      </c>
      <c r="G863">
        <v>41620.68649846259</v>
      </c>
      <c r="H863">
        <v>0.430474365025019</v>
      </c>
      <c r="I863">
        <v>0.1808545161431883</v>
      </c>
      <c r="J863">
        <v>20.45787240356898</v>
      </c>
      <c r="K863">
        <v>2.852844314864444</v>
      </c>
      <c r="L863">
        <v>924.8185469388595</v>
      </c>
      <c r="M863">
        <v>393.196324919848</v>
      </c>
      <c r="N863">
        <v>359.1973997149685</v>
      </c>
    </row>
    <row r="864" spans="1:14">
      <c r="A864">
        <v>862</v>
      </c>
      <c r="B864">
        <v>17.07671043864488</v>
      </c>
      <c r="C864">
        <v>2486.271744286722</v>
      </c>
      <c r="D864">
        <v>0.4120130738296644</v>
      </c>
      <c r="E864">
        <v>244.5487868435356</v>
      </c>
      <c r="F864">
        <v>14.52993256163487</v>
      </c>
      <c r="G864">
        <v>41620.72474810173</v>
      </c>
      <c r="H864">
        <v>0.4304781199300867</v>
      </c>
      <c r="I864">
        <v>0.1808560936855332</v>
      </c>
      <c r="J864">
        <v>20.45804015159921</v>
      </c>
      <c r="K864">
        <v>2.852844314864444</v>
      </c>
      <c r="L864">
        <v>924.8185469388595</v>
      </c>
      <c r="M864">
        <v>393.192895210405</v>
      </c>
      <c r="N864">
        <v>359.1721566465659</v>
      </c>
    </row>
    <row r="865" spans="1:14">
      <c r="A865">
        <v>863</v>
      </c>
      <c r="B865">
        <v>17.07724640719983</v>
      </c>
      <c r="C865">
        <v>2486.33151846654</v>
      </c>
      <c r="D865">
        <v>0.4120024054194172</v>
      </c>
      <c r="E865">
        <v>244.5504717891188</v>
      </c>
      <c r="F865">
        <v>14.52960571707929</v>
      </c>
      <c r="G865">
        <v>41620.83648986476</v>
      </c>
      <c r="H865">
        <v>0.4304960078850552</v>
      </c>
      <c r="I865">
        <v>0.1808636089238458</v>
      </c>
      <c r="J865">
        <v>20.45836285161568</v>
      </c>
      <c r="K865">
        <v>2.852844314864444</v>
      </c>
      <c r="L865">
        <v>924.8185469388595</v>
      </c>
      <c r="M865">
        <v>393.1765572730612</v>
      </c>
      <c r="N865">
        <v>359.1712999746699</v>
      </c>
    </row>
    <row r="866" spans="1:14">
      <c r="A866">
        <v>864</v>
      </c>
      <c r="B866">
        <v>17.07213892110302</v>
      </c>
      <c r="C866">
        <v>2485.858854305683</v>
      </c>
      <c r="D866">
        <v>0.4119693510305232</v>
      </c>
      <c r="E866">
        <v>244.5091687694147</v>
      </c>
      <c r="F866">
        <v>14.53220014151465</v>
      </c>
      <c r="G866">
        <v>41619.99998798595</v>
      </c>
      <c r="H866">
        <v>0.4304821873829921</v>
      </c>
      <c r="I866">
        <v>0.1808578025381082</v>
      </c>
      <c r="J866">
        <v>20.45792753416518</v>
      </c>
      <c r="K866">
        <v>2.852844314864444</v>
      </c>
      <c r="L866">
        <v>924.8185469388595</v>
      </c>
      <c r="M866">
        <v>393.1891800890106</v>
      </c>
      <c r="N866">
        <v>359.2350352916861</v>
      </c>
    </row>
    <row r="867" spans="1:14">
      <c r="A867">
        <v>865</v>
      </c>
      <c r="B867">
        <v>17.07538915529968</v>
      </c>
      <c r="C867">
        <v>2485.912553304855</v>
      </c>
      <c r="D867">
        <v>0.4119836557201498</v>
      </c>
      <c r="E867">
        <v>244.517453727673</v>
      </c>
      <c r="F867">
        <v>14.53207208062833</v>
      </c>
      <c r="G867">
        <v>41620.92402086291</v>
      </c>
      <c r="H867">
        <v>0.4304964225065759</v>
      </c>
      <c r="I867">
        <v>0.1808637831181314</v>
      </c>
      <c r="J867">
        <v>20.45763666331033</v>
      </c>
      <c r="K867">
        <v>2.852844314864444</v>
      </c>
      <c r="L867">
        <v>924.8185469388595</v>
      </c>
      <c r="M867">
        <v>393.1761785952059</v>
      </c>
      <c r="N867">
        <v>359.2094299997793</v>
      </c>
    </row>
    <row r="868" spans="1:14">
      <c r="A868">
        <v>866</v>
      </c>
      <c r="B868">
        <v>17.07264784272044</v>
      </c>
      <c r="C868">
        <v>2485.761508055031</v>
      </c>
      <c r="D868">
        <v>0.4119711034166804</v>
      </c>
      <c r="E868">
        <v>244.4996803608647</v>
      </c>
      <c r="F868">
        <v>14.5328054573327</v>
      </c>
      <c r="G868">
        <v>41620.18001911241</v>
      </c>
      <c r="H868">
        <v>0.4305028057865229</v>
      </c>
      <c r="I868">
        <v>0.1808664649154694</v>
      </c>
      <c r="J868">
        <v>20.45796423087032</v>
      </c>
      <c r="K868">
        <v>2.852844314864444</v>
      </c>
      <c r="L868">
        <v>924.8185469388595</v>
      </c>
      <c r="M868">
        <v>393.1703487757877</v>
      </c>
      <c r="N868">
        <v>359.2449482120455</v>
      </c>
    </row>
    <row r="869" spans="1:14">
      <c r="A869">
        <v>867</v>
      </c>
      <c r="B869">
        <v>17.07732350156422</v>
      </c>
      <c r="C869">
        <v>2486.348035953396</v>
      </c>
      <c r="D869">
        <v>0.41198648502645</v>
      </c>
      <c r="E869">
        <v>244.5526678500812</v>
      </c>
      <c r="F869">
        <v>14.52949460994362</v>
      </c>
      <c r="G869">
        <v>41620.76397299053</v>
      </c>
      <c r="H869">
        <v>0.4304930655278725</v>
      </c>
      <c r="I869">
        <v>0.1808623727559625</v>
      </c>
      <c r="J869">
        <v>20.45831165309075</v>
      </c>
      <c r="K869">
        <v>2.852844314864444</v>
      </c>
      <c r="L869">
        <v>924.8185469388595</v>
      </c>
      <c r="M869">
        <v>393.1792445773647</v>
      </c>
      <c r="N869">
        <v>359.1745671503499</v>
      </c>
    </row>
    <row r="870" spans="1:14">
      <c r="A870">
        <v>868</v>
      </c>
      <c r="B870">
        <v>17.07615495559743</v>
      </c>
      <c r="C870">
        <v>2486.152108759625</v>
      </c>
      <c r="D870">
        <v>0.4119901395997937</v>
      </c>
      <c r="E870">
        <v>244.5339249966005</v>
      </c>
      <c r="F870">
        <v>14.53068025120021</v>
      </c>
      <c r="G870">
        <v>41620.96589579952</v>
      </c>
      <c r="H870">
        <v>0.4305013519307714</v>
      </c>
      <c r="I870">
        <v>0.1808658541093452</v>
      </c>
      <c r="J870">
        <v>20.45828714530877</v>
      </c>
      <c r="K870">
        <v>2.852844314864444</v>
      </c>
      <c r="L870">
        <v>924.8185469388595</v>
      </c>
      <c r="M870">
        <v>393.1716765601745</v>
      </c>
      <c r="N870">
        <v>359.1906790413329</v>
      </c>
    </row>
    <row r="871" spans="1:14">
      <c r="A871">
        <v>869</v>
      </c>
      <c r="B871">
        <v>17.07482457186696</v>
      </c>
      <c r="C871">
        <v>2485.959514717733</v>
      </c>
      <c r="D871">
        <v>0.4119705703120035</v>
      </c>
      <c r="E871">
        <v>244.5153850682939</v>
      </c>
      <c r="F871">
        <v>14.53181679971811</v>
      </c>
      <c r="G871">
        <v>41621.01967812145</v>
      </c>
      <c r="H871">
        <v>0.4305098620696061</v>
      </c>
      <c r="I871">
        <v>0.1808694294605538</v>
      </c>
      <c r="J871">
        <v>20.45827080069022</v>
      </c>
      <c r="K871">
        <v>2.852844314864444</v>
      </c>
      <c r="L871">
        <v>924.8185469388595</v>
      </c>
      <c r="M871">
        <v>393.1639045069679</v>
      </c>
      <c r="N871">
        <v>359.2158348242704</v>
      </c>
    </row>
    <row r="872" spans="1:14">
      <c r="A872">
        <v>870</v>
      </c>
      <c r="B872">
        <v>17.07353572206464</v>
      </c>
      <c r="C872">
        <v>2485.881667663789</v>
      </c>
      <c r="D872">
        <v>0.4119691742354875</v>
      </c>
      <c r="E872">
        <v>244.5074679564445</v>
      </c>
      <c r="F872">
        <v>14.5322190684964</v>
      </c>
      <c r="G872">
        <v>41620.75714503169</v>
      </c>
      <c r="H872">
        <v>0.4305093039525772</v>
      </c>
      <c r="I872">
        <v>0.1808691949797266</v>
      </c>
      <c r="J872">
        <v>20.45830722009808</v>
      </c>
      <c r="K872">
        <v>2.852844314864444</v>
      </c>
      <c r="L872">
        <v>924.8185469388595</v>
      </c>
      <c r="M872">
        <v>393.1644142090066</v>
      </c>
      <c r="N872">
        <v>359.2303115372557</v>
      </c>
    </row>
    <row r="873" spans="1:14">
      <c r="A873">
        <v>871</v>
      </c>
      <c r="B873">
        <v>17.07148500921494</v>
      </c>
      <c r="C873">
        <v>2485.247174606903</v>
      </c>
      <c r="D873">
        <v>0.4119480695719986</v>
      </c>
      <c r="E873">
        <v>244.4535309017628</v>
      </c>
      <c r="F873">
        <v>14.53605866100809</v>
      </c>
      <c r="G873">
        <v>41621.40063371412</v>
      </c>
      <c r="H873">
        <v>0.4305119555278299</v>
      </c>
      <c r="I873">
        <v>0.1808703089818561</v>
      </c>
      <c r="J873">
        <v>20.4575588613825</v>
      </c>
      <c r="K873">
        <v>2.852844314864444</v>
      </c>
      <c r="L873">
        <v>924.8185469388595</v>
      </c>
      <c r="M873">
        <v>393.1619926617827</v>
      </c>
      <c r="N873">
        <v>359.2691694462501</v>
      </c>
    </row>
    <row r="874" spans="1:14">
      <c r="A874">
        <v>872</v>
      </c>
      <c r="B874">
        <v>17.07124627124555</v>
      </c>
      <c r="C874">
        <v>2485.228929557839</v>
      </c>
      <c r="D874">
        <v>0.4119547526572933</v>
      </c>
      <c r="E874">
        <v>244.4521894338536</v>
      </c>
      <c r="F874">
        <v>14.53617075304229</v>
      </c>
      <c r="G874">
        <v>41621.42736023949</v>
      </c>
      <c r="H874">
        <v>0.4305097588078151</v>
      </c>
      <c r="I874">
        <v>0.1808693860773404</v>
      </c>
      <c r="J874">
        <v>20.45753735451163</v>
      </c>
      <c r="K874">
        <v>2.852844314864444</v>
      </c>
      <c r="L874">
        <v>924.8185469388595</v>
      </c>
      <c r="M874">
        <v>393.1639988110074</v>
      </c>
      <c r="N874">
        <v>359.2704031447032</v>
      </c>
    </row>
    <row r="875" spans="1:14">
      <c r="A875">
        <v>873</v>
      </c>
      <c r="B875">
        <v>17.07265796074657</v>
      </c>
      <c r="C875">
        <v>2485.330115893324</v>
      </c>
      <c r="D875">
        <v>0.4119713237169096</v>
      </c>
      <c r="E875">
        <v>244.4627784465756</v>
      </c>
      <c r="F875">
        <v>14.53566352404719</v>
      </c>
      <c r="G875">
        <v>41621.84782094615</v>
      </c>
      <c r="H875">
        <v>0.4304986621675879</v>
      </c>
      <c r="I875">
        <v>0.1808647240633805</v>
      </c>
      <c r="J875">
        <v>20.4574536900366</v>
      </c>
      <c r="K875">
        <v>2.852844314864444</v>
      </c>
      <c r="L875">
        <v>924.8185469388595</v>
      </c>
      <c r="M875">
        <v>393.1741331036964</v>
      </c>
      <c r="N875">
        <v>359.2451738658135</v>
      </c>
    </row>
    <row r="876" spans="1:14">
      <c r="A876">
        <v>874</v>
      </c>
      <c r="B876">
        <v>17.07298245678659</v>
      </c>
      <c r="C876">
        <v>2485.427547484631</v>
      </c>
      <c r="D876">
        <v>0.4119575773701584</v>
      </c>
      <c r="E876">
        <v>244.4713133610838</v>
      </c>
      <c r="F876">
        <v>14.53509304674069</v>
      </c>
      <c r="G876">
        <v>41621.84452657626</v>
      </c>
      <c r="H876">
        <v>0.4305030599709092</v>
      </c>
      <c r="I876">
        <v>0.1808665717055548</v>
      </c>
      <c r="J876">
        <v>20.45754333902804</v>
      </c>
      <c r="K876">
        <v>2.852844314864444</v>
      </c>
      <c r="L876">
        <v>924.8185469388595</v>
      </c>
      <c r="M876">
        <v>393.1701166339689</v>
      </c>
      <c r="N876">
        <v>359.2466543676578</v>
      </c>
    </row>
    <row r="877" spans="1:14">
      <c r="A877">
        <v>875</v>
      </c>
      <c r="B877">
        <v>17.06989327242458</v>
      </c>
      <c r="C877">
        <v>2485.007311726671</v>
      </c>
      <c r="D877">
        <v>0.4119579151981997</v>
      </c>
      <c r="E877">
        <v>244.4335465673964</v>
      </c>
      <c r="F877">
        <v>14.53757427403811</v>
      </c>
      <c r="G877">
        <v>41621.95993084152</v>
      </c>
      <c r="H877">
        <v>0.4304894918047448</v>
      </c>
      <c r="I877">
        <v>0.1808608713333004</v>
      </c>
      <c r="J877">
        <v>20.45725558982924</v>
      </c>
      <c r="K877">
        <v>2.852844314864444</v>
      </c>
      <c r="L877">
        <v>924.8185469388595</v>
      </c>
      <c r="M877">
        <v>393.182508568208</v>
      </c>
      <c r="N877">
        <v>359.2753458902803</v>
      </c>
    </row>
    <row r="878" spans="1:14">
      <c r="A878">
        <v>876</v>
      </c>
      <c r="B878">
        <v>17.0730247163925</v>
      </c>
      <c r="C878">
        <v>2485.323672616842</v>
      </c>
      <c r="D878">
        <v>0.4119637779976274</v>
      </c>
      <c r="E878">
        <v>244.4640298433722</v>
      </c>
      <c r="F878">
        <v>14.53569612034391</v>
      </c>
      <c r="G878">
        <v>41621.82253104401</v>
      </c>
      <c r="H878">
        <v>0.4305012943669004</v>
      </c>
      <c r="I878">
        <v>0.1808658299251268</v>
      </c>
      <c r="J878">
        <v>20.45727108192012</v>
      </c>
      <c r="K878">
        <v>2.852844314864444</v>
      </c>
      <c r="L878">
        <v>924.8185469388595</v>
      </c>
      <c r="M878">
        <v>393.1717291325678</v>
      </c>
      <c r="N878">
        <v>359.2487984273768</v>
      </c>
    </row>
    <row r="879" spans="1:14">
      <c r="A879">
        <v>877</v>
      </c>
      <c r="B879">
        <v>17.0760829533289</v>
      </c>
      <c r="C879">
        <v>2485.754269056619</v>
      </c>
      <c r="D879">
        <v>0.411943285479925</v>
      </c>
      <c r="E879">
        <v>244.4997140655586</v>
      </c>
      <c r="F879">
        <v>14.5331712700184</v>
      </c>
      <c r="G879">
        <v>41621.78825409149</v>
      </c>
      <c r="H879">
        <v>0.4305246911772156</v>
      </c>
      <c r="I879">
        <v>0.1808756595901491</v>
      </c>
      <c r="J879">
        <v>20.45781236252674</v>
      </c>
      <c r="K879">
        <v>2.852844314864444</v>
      </c>
      <c r="L879">
        <v>924.8185469388595</v>
      </c>
      <c r="M879">
        <v>393.150362264288</v>
      </c>
      <c r="N879">
        <v>359.2224111933306</v>
      </c>
    </row>
    <row r="880" spans="1:14">
      <c r="A880">
        <v>878</v>
      </c>
      <c r="B880">
        <v>17.07223875876717</v>
      </c>
      <c r="C880">
        <v>2485.39708706692</v>
      </c>
      <c r="D880">
        <v>0.4119539554314101</v>
      </c>
      <c r="E880">
        <v>244.4676771759581</v>
      </c>
      <c r="F880">
        <v>14.53533070842992</v>
      </c>
      <c r="G880">
        <v>41622.14040390513</v>
      </c>
      <c r="H880">
        <v>0.4304968329688999</v>
      </c>
      <c r="I880">
        <v>0.1808639555650203</v>
      </c>
      <c r="J880">
        <v>20.45761331777871</v>
      </c>
      <c r="K880">
        <v>2.852844314864444</v>
      </c>
      <c r="L880">
        <v>924.8185469388595</v>
      </c>
      <c r="M880">
        <v>393.1758037167036</v>
      </c>
      <c r="N880">
        <v>359.2499844702747</v>
      </c>
    </row>
    <row r="881" spans="1:14">
      <c r="A881">
        <v>879</v>
      </c>
      <c r="B881">
        <v>17.07358230139083</v>
      </c>
      <c r="C881">
        <v>2485.631528442656</v>
      </c>
      <c r="D881">
        <v>0.4119735572989192</v>
      </c>
      <c r="E881">
        <v>244.4863614591555</v>
      </c>
      <c r="F881">
        <v>14.53394573899834</v>
      </c>
      <c r="G881">
        <v>41622.07072239115</v>
      </c>
      <c r="H881">
        <v>0.4305063212224461</v>
      </c>
      <c r="I881">
        <v>0.1808679418500202</v>
      </c>
      <c r="J881">
        <v>20.45800420739618</v>
      </c>
      <c r="K881">
        <v>2.852844314864444</v>
      </c>
      <c r="L881">
        <v>924.8185469388595</v>
      </c>
      <c r="M881">
        <v>393.1671382185902</v>
      </c>
      <c r="N881">
        <v>359.230832578565</v>
      </c>
    </row>
    <row r="882" spans="1:14">
      <c r="A882">
        <v>880</v>
      </c>
      <c r="B882">
        <v>17.07222466905233</v>
      </c>
      <c r="C882">
        <v>2485.378028518628</v>
      </c>
      <c r="D882">
        <v>0.411956135568572</v>
      </c>
      <c r="E882">
        <v>244.466602102552</v>
      </c>
      <c r="F882">
        <v>14.53541853673996</v>
      </c>
      <c r="G882">
        <v>41622.02293240476</v>
      </c>
      <c r="H882">
        <v>0.4304988898164581</v>
      </c>
      <c r="I882">
        <v>0.1808648197051414</v>
      </c>
      <c r="J882">
        <v>20.45754577292308</v>
      </c>
      <c r="K882">
        <v>2.852844314864444</v>
      </c>
      <c r="L882">
        <v>924.8185469388595</v>
      </c>
      <c r="M882">
        <v>393.1739251922495</v>
      </c>
      <c r="N882">
        <v>359.2529945989196</v>
      </c>
    </row>
    <row r="883" spans="1:14">
      <c r="A883">
        <v>881</v>
      </c>
      <c r="B883">
        <v>17.06726574188948</v>
      </c>
      <c r="C883">
        <v>2484.72564073084</v>
      </c>
      <c r="D883">
        <v>0.4119614861767411</v>
      </c>
      <c r="E883">
        <v>244.4102395746988</v>
      </c>
      <c r="F883">
        <v>14.53920279404868</v>
      </c>
      <c r="G883">
        <v>41621.86315564943</v>
      </c>
      <c r="H883">
        <v>0.4304782047447022</v>
      </c>
      <c r="I883">
        <v>0.1808561293185638</v>
      </c>
      <c r="J883">
        <v>20.45687898105733</v>
      </c>
      <c r="K883">
        <v>2.852844314864444</v>
      </c>
      <c r="L883">
        <v>924.8185469388595</v>
      </c>
      <c r="M883">
        <v>393.1928177418974</v>
      </c>
      <c r="N883">
        <v>359.303402057352</v>
      </c>
    </row>
    <row r="884" spans="1:14">
      <c r="A884">
        <v>882</v>
      </c>
      <c r="B884">
        <v>17.07241516358495</v>
      </c>
      <c r="C884">
        <v>2485.504982594402</v>
      </c>
      <c r="D884">
        <v>0.4119488447418712</v>
      </c>
      <c r="E884">
        <v>244.4765827018602</v>
      </c>
      <c r="F884">
        <v>14.53470583703836</v>
      </c>
      <c r="G884">
        <v>41622.17075633858</v>
      </c>
      <c r="H884">
        <v>0.4304914350911919</v>
      </c>
      <c r="I884">
        <v>0.180861687763171</v>
      </c>
      <c r="J884">
        <v>20.45774760655116</v>
      </c>
      <c r="K884">
        <v>2.852844314864444</v>
      </c>
      <c r="L884">
        <v>924.8185469388595</v>
      </c>
      <c r="M884">
        <v>393.1807336984235</v>
      </c>
      <c r="N884">
        <v>359.2418028436894</v>
      </c>
    </row>
    <row r="885" spans="1:14">
      <c r="A885">
        <v>883</v>
      </c>
      <c r="B885">
        <v>17.07591961775881</v>
      </c>
      <c r="C885">
        <v>2485.790286661802</v>
      </c>
      <c r="D885">
        <v>0.4119379992681161</v>
      </c>
      <c r="E885">
        <v>244.5006518170714</v>
      </c>
      <c r="F885">
        <v>14.53356357388857</v>
      </c>
      <c r="G885">
        <v>41624.78552444096</v>
      </c>
      <c r="H885">
        <v>0.4304969033815484</v>
      </c>
      <c r="I885">
        <v>0.1808639851473753</v>
      </c>
      <c r="J885">
        <v>20.45807688623158</v>
      </c>
      <c r="K885">
        <v>2.852844314864444</v>
      </c>
      <c r="L885">
        <v>924.8185469388595</v>
      </c>
      <c r="M885">
        <v>393.1757394083444</v>
      </c>
      <c r="N885">
        <v>359.1974122094935</v>
      </c>
    </row>
    <row r="886" spans="1:14">
      <c r="A886">
        <v>884</v>
      </c>
      <c r="B886">
        <v>17.07232918080276</v>
      </c>
      <c r="C886">
        <v>2485.23762484929</v>
      </c>
      <c r="D886">
        <v>0.4119577106925733</v>
      </c>
      <c r="E886">
        <v>244.4554489316725</v>
      </c>
      <c r="F886">
        <v>14.53625592246592</v>
      </c>
      <c r="G886">
        <v>41622.10348523421</v>
      </c>
      <c r="H886">
        <v>0.4304961801711519</v>
      </c>
      <c r="I886">
        <v>0.1808636813061318</v>
      </c>
      <c r="J886">
        <v>20.45728007226787</v>
      </c>
      <c r="K886">
        <v>2.852844314864444</v>
      </c>
      <c r="L886">
        <v>924.8185469388595</v>
      </c>
      <c r="M886">
        <v>393.1763999224109</v>
      </c>
      <c r="N886">
        <v>359.2527721403297</v>
      </c>
    </row>
    <row r="887" spans="1:14">
      <c r="A887">
        <v>885</v>
      </c>
      <c r="B887">
        <v>17.07171542894988</v>
      </c>
      <c r="C887">
        <v>2485.5043766883</v>
      </c>
      <c r="D887">
        <v>0.4119683144626361</v>
      </c>
      <c r="E887">
        <v>244.4747062942695</v>
      </c>
      <c r="F887">
        <v>14.53445900003968</v>
      </c>
      <c r="G887">
        <v>41620.92611412355</v>
      </c>
      <c r="H887">
        <v>0.430497334077883</v>
      </c>
      <c r="I887">
        <v>0.1808641660951471</v>
      </c>
      <c r="J887">
        <v>20.45794780094553</v>
      </c>
      <c r="K887">
        <v>2.852844314864444</v>
      </c>
      <c r="L887">
        <v>924.8185469388595</v>
      </c>
      <c r="M887">
        <v>393.1753460508559</v>
      </c>
      <c r="N887">
        <v>359.2506714439807</v>
      </c>
    </row>
    <row r="888" spans="1:14">
      <c r="A888">
        <v>886</v>
      </c>
      <c r="B888">
        <v>17.07099700951856</v>
      </c>
      <c r="C888">
        <v>2485.363180031047</v>
      </c>
      <c r="D888">
        <v>0.4119746281716593</v>
      </c>
      <c r="E888">
        <v>244.4611978727556</v>
      </c>
      <c r="F888">
        <v>14.53527633039003</v>
      </c>
      <c r="G888">
        <v>41620.88440558935</v>
      </c>
      <c r="H888">
        <v>0.4305043161774924</v>
      </c>
      <c r="I888">
        <v>0.1808670994736457</v>
      </c>
      <c r="J888">
        <v>20.45793153022156</v>
      </c>
      <c r="K888">
        <v>2.852844314864444</v>
      </c>
      <c r="L888">
        <v>924.8185469388595</v>
      </c>
      <c r="M888">
        <v>393.1689693681435</v>
      </c>
      <c r="N888">
        <v>359.2618089663773</v>
      </c>
    </row>
    <row r="889" spans="1:14">
      <c r="A889">
        <v>887</v>
      </c>
      <c r="B889">
        <v>17.07051557271808</v>
      </c>
      <c r="C889">
        <v>2485.407632193756</v>
      </c>
      <c r="D889">
        <v>0.4119539585690151</v>
      </c>
      <c r="E889">
        <v>244.4677275101922</v>
      </c>
      <c r="F889">
        <v>14.53517032740595</v>
      </c>
      <c r="G889">
        <v>41621.64973327491</v>
      </c>
      <c r="H889">
        <v>0.4304883564044878</v>
      </c>
      <c r="I889">
        <v>0.1808603943193809</v>
      </c>
      <c r="J889">
        <v>20.45776767791989</v>
      </c>
      <c r="K889">
        <v>2.852844314864444</v>
      </c>
      <c r="L889">
        <v>924.8185469388595</v>
      </c>
      <c r="M889">
        <v>393.1835455753989</v>
      </c>
      <c r="N889">
        <v>359.2669792679552</v>
      </c>
    </row>
    <row r="890" spans="1:14">
      <c r="A890">
        <v>888</v>
      </c>
      <c r="B890">
        <v>17.06977961009694</v>
      </c>
      <c r="C890">
        <v>2485.303750797449</v>
      </c>
      <c r="D890">
        <v>0.4119622365087235</v>
      </c>
      <c r="E890">
        <v>244.4576583897083</v>
      </c>
      <c r="F890">
        <v>14.5357420472957</v>
      </c>
      <c r="G890">
        <v>41621.47166086936</v>
      </c>
      <c r="H890">
        <v>0.4304868657263156</v>
      </c>
      <c r="I890">
        <v>0.1808597680431111</v>
      </c>
      <c r="J890">
        <v>20.45776967578788</v>
      </c>
      <c r="K890">
        <v>2.852844314864444</v>
      </c>
      <c r="L890">
        <v>924.8185469388595</v>
      </c>
      <c r="M890">
        <v>393.1849070806518</v>
      </c>
      <c r="N890">
        <v>359.2726462227686</v>
      </c>
    </row>
    <row r="891" spans="1:14">
      <c r="A891">
        <v>889</v>
      </c>
      <c r="B891">
        <v>17.07119260610379</v>
      </c>
      <c r="C891">
        <v>2485.519151394802</v>
      </c>
      <c r="D891">
        <v>0.4119564663858717</v>
      </c>
      <c r="E891">
        <v>244.4790862891938</v>
      </c>
      <c r="F891">
        <v>14.53454714830052</v>
      </c>
      <c r="G891">
        <v>41621.79378723631</v>
      </c>
      <c r="H891">
        <v>0.4304810583421995</v>
      </c>
      <c r="I891">
        <v>0.1808573281959804</v>
      </c>
      <c r="J891">
        <v>20.45774997776858</v>
      </c>
      <c r="K891">
        <v>2.852844314864444</v>
      </c>
      <c r="L891">
        <v>924.8185469388595</v>
      </c>
      <c r="M891">
        <v>393.1902113228252</v>
      </c>
      <c r="N891">
        <v>359.2558765026212</v>
      </c>
    </row>
    <row r="892" spans="1:14">
      <c r="A892">
        <v>890</v>
      </c>
      <c r="B892">
        <v>17.07233135515354</v>
      </c>
      <c r="C892">
        <v>2485.610544439463</v>
      </c>
      <c r="D892">
        <v>0.4119632436462617</v>
      </c>
      <c r="E892">
        <v>244.4871462188745</v>
      </c>
      <c r="F892">
        <v>14.53406537415558</v>
      </c>
      <c r="G892">
        <v>41622.05549448022</v>
      </c>
      <c r="H892">
        <v>0.4304848565290949</v>
      </c>
      <c r="I892">
        <v>0.1808589239222512</v>
      </c>
      <c r="J892">
        <v>20.45782532050154</v>
      </c>
      <c r="K892">
        <v>2.852844314864444</v>
      </c>
      <c r="L892">
        <v>924.8185469388595</v>
      </c>
      <c r="M892">
        <v>393.1867421882312</v>
      </c>
      <c r="N892">
        <v>359.2424287052991</v>
      </c>
    </row>
    <row r="893" spans="1:14">
      <c r="A893">
        <v>891</v>
      </c>
      <c r="B893">
        <v>17.07108031639621</v>
      </c>
      <c r="C893">
        <v>2485.547489398662</v>
      </c>
      <c r="D893">
        <v>0.4119492192563479</v>
      </c>
      <c r="E893">
        <v>244.4811328872277</v>
      </c>
      <c r="F893">
        <v>14.53444803917754</v>
      </c>
      <c r="G893">
        <v>41622.12486647911</v>
      </c>
      <c r="H893">
        <v>0.4304804121212246</v>
      </c>
      <c r="I893">
        <v>0.1808570567001813</v>
      </c>
      <c r="J893">
        <v>20.45781199617717</v>
      </c>
      <c r="K893">
        <v>2.852844314864444</v>
      </c>
      <c r="L893">
        <v>924.8185469388595</v>
      </c>
      <c r="M893">
        <v>393.1908015651542</v>
      </c>
      <c r="N893">
        <v>359.2564310914529</v>
      </c>
    </row>
    <row r="894" spans="1:14">
      <c r="A894">
        <v>892</v>
      </c>
      <c r="B894">
        <v>17.07161633190301</v>
      </c>
      <c r="C894">
        <v>2485.583927315388</v>
      </c>
      <c r="D894">
        <v>0.4119616255698009</v>
      </c>
      <c r="E894">
        <v>244.4840043546623</v>
      </c>
      <c r="F894">
        <v>14.53414824623951</v>
      </c>
      <c r="G894">
        <v>41621.69375547715</v>
      </c>
      <c r="H894">
        <v>0.430486923979603</v>
      </c>
      <c r="I894">
        <v>0.1808597925169729</v>
      </c>
      <c r="J894">
        <v>20.4578798124169</v>
      </c>
      <c r="K894">
        <v>2.852844314864444</v>
      </c>
      <c r="L894">
        <v>924.8185469388595</v>
      </c>
      <c r="M894">
        <v>393.1848538750552</v>
      </c>
      <c r="N894">
        <v>359.2513540153072</v>
      </c>
    </row>
    <row r="895" spans="1:14">
      <c r="A895">
        <v>893</v>
      </c>
      <c r="B895">
        <v>17.06986673320128</v>
      </c>
      <c r="C895">
        <v>2485.361355914464</v>
      </c>
      <c r="D895">
        <v>0.4119484160426253</v>
      </c>
      <c r="E895">
        <v>244.4646866956536</v>
      </c>
      <c r="F895">
        <v>14.53540605377164</v>
      </c>
      <c r="G895">
        <v>41621.47619647141</v>
      </c>
      <c r="H895">
        <v>0.4304872090272595</v>
      </c>
      <c r="I895">
        <v>0.1808599122735954</v>
      </c>
      <c r="J895">
        <v>20.45767784894828</v>
      </c>
      <c r="K895">
        <v>2.852844314864444</v>
      </c>
      <c r="L895">
        <v>924.8185469388595</v>
      </c>
      <c r="M895">
        <v>393.184593527201</v>
      </c>
      <c r="N895">
        <v>359.279635713916</v>
      </c>
    </row>
    <row r="896" spans="1:14">
      <c r="A896">
        <v>894</v>
      </c>
      <c r="B896">
        <v>17.07198451083667</v>
      </c>
      <c r="C896">
        <v>2485.703196226345</v>
      </c>
      <c r="D896">
        <v>0.4119542374350385</v>
      </c>
      <c r="E896">
        <v>244.4938826202331</v>
      </c>
      <c r="F896">
        <v>14.53338194070255</v>
      </c>
      <c r="G896">
        <v>41621.35108329818</v>
      </c>
      <c r="H896">
        <v>0.4304947675244837</v>
      </c>
      <c r="I896">
        <v>0.1808630878131148</v>
      </c>
      <c r="J896">
        <v>20.45805592721218</v>
      </c>
      <c r="K896">
        <v>2.852844314864444</v>
      </c>
      <c r="L896">
        <v>924.8185469388595</v>
      </c>
      <c r="M896">
        <v>393.177690110755</v>
      </c>
      <c r="N896">
        <v>359.2535603590435</v>
      </c>
    </row>
    <row r="897" spans="1:14">
      <c r="A897">
        <v>895</v>
      </c>
      <c r="B897">
        <v>17.06955000121695</v>
      </c>
      <c r="C897">
        <v>2485.330541973849</v>
      </c>
      <c r="D897">
        <v>0.411952717299473</v>
      </c>
      <c r="E897">
        <v>244.4628726743006</v>
      </c>
      <c r="F897">
        <v>14.53570694577775</v>
      </c>
      <c r="G897">
        <v>41622.07604237869</v>
      </c>
      <c r="H897">
        <v>0.4304732031932068</v>
      </c>
      <c r="I897">
        <v>0.1808540280246212</v>
      </c>
      <c r="J897">
        <v>20.45757331802931</v>
      </c>
      <c r="K897">
        <v>2.852844314864444</v>
      </c>
      <c r="L897">
        <v>924.8185469388595</v>
      </c>
      <c r="M897">
        <v>393.1973861426982</v>
      </c>
      <c r="N897">
        <v>359.2747897987293</v>
      </c>
    </row>
    <row r="898" spans="1:14">
      <c r="A898">
        <v>896</v>
      </c>
      <c r="B898">
        <v>17.06886406448779</v>
      </c>
      <c r="C898">
        <v>2485.180294781101</v>
      </c>
      <c r="D898">
        <v>0.411951294351007</v>
      </c>
      <c r="E898">
        <v>244.4506062859323</v>
      </c>
      <c r="F898">
        <v>14.53660202840161</v>
      </c>
      <c r="G898">
        <v>41622.15702745033</v>
      </c>
      <c r="H898">
        <v>0.4304745905286321</v>
      </c>
      <c r="I898">
        <v>0.1808546108836657</v>
      </c>
      <c r="J898">
        <v>20.45735144213861</v>
      </c>
      <c r="K898">
        <v>2.852844314864444</v>
      </c>
      <c r="L898">
        <v>924.8185469388595</v>
      </c>
      <c r="M898">
        <v>393.1961189444107</v>
      </c>
      <c r="N898">
        <v>359.2870330943944</v>
      </c>
    </row>
    <row r="899" spans="1:14">
      <c r="A899">
        <v>897</v>
      </c>
      <c r="B899">
        <v>17.07013621324948</v>
      </c>
      <c r="C899">
        <v>2485.312791586909</v>
      </c>
      <c r="D899">
        <v>0.4119382807705206</v>
      </c>
      <c r="E899">
        <v>244.4637879495184</v>
      </c>
      <c r="F899">
        <v>14.53588469898648</v>
      </c>
      <c r="G899">
        <v>41622.44355818001</v>
      </c>
      <c r="H899">
        <v>0.4304723041672375</v>
      </c>
      <c r="I899">
        <v>0.1808536503182585</v>
      </c>
      <c r="J899">
        <v>20.4573193470147</v>
      </c>
      <c r="K899">
        <v>2.852844314864444</v>
      </c>
      <c r="L899">
        <v>924.8185469388595</v>
      </c>
      <c r="M899">
        <v>393.1982073213363</v>
      </c>
      <c r="N899">
        <v>359.2757515932759</v>
      </c>
    </row>
    <row r="900" spans="1:14">
      <c r="A900">
        <v>898</v>
      </c>
      <c r="B900">
        <v>17.0704087129008</v>
      </c>
      <c r="C900">
        <v>2485.449479988491</v>
      </c>
      <c r="D900">
        <v>0.4119498475767015</v>
      </c>
      <c r="E900">
        <v>244.4723950060559</v>
      </c>
      <c r="F900">
        <v>14.53504717151491</v>
      </c>
      <c r="G900">
        <v>41622.25406743286</v>
      </c>
      <c r="H900">
        <v>0.4304819582179527</v>
      </c>
      <c r="I900">
        <v>0.1808577062593615</v>
      </c>
      <c r="J900">
        <v>20.45774614143752</v>
      </c>
      <c r="K900">
        <v>2.852844314864444</v>
      </c>
      <c r="L900">
        <v>924.8185469388595</v>
      </c>
      <c r="M900">
        <v>393.1893894014153</v>
      </c>
      <c r="N900">
        <v>359.2667404064262</v>
      </c>
    </row>
    <row r="901" spans="1:14">
      <c r="A901">
        <v>899</v>
      </c>
      <c r="B901">
        <v>17.06987315626183</v>
      </c>
      <c r="C901">
        <v>2485.394273974554</v>
      </c>
      <c r="D901">
        <v>0.4119692244770507</v>
      </c>
      <c r="E901">
        <v>244.4691095446693</v>
      </c>
      <c r="F901">
        <v>14.53531797091429</v>
      </c>
      <c r="G901">
        <v>41621.99530995265</v>
      </c>
      <c r="H901">
        <v>0.4304611580813008</v>
      </c>
      <c r="I901">
        <v>0.1808489675307507</v>
      </c>
      <c r="J901">
        <v>20.45758961742581</v>
      </c>
      <c r="K901">
        <v>2.852844314864444</v>
      </c>
      <c r="L901">
        <v>924.8185469388595</v>
      </c>
      <c r="M901">
        <v>393.2083885442565</v>
      </c>
      <c r="N901">
        <v>359.2614574784891</v>
      </c>
    </row>
    <row r="902" spans="1:14">
      <c r="A902">
        <v>900</v>
      </c>
      <c r="B902">
        <v>17.06733117633153</v>
      </c>
      <c r="C902">
        <v>2484.952031369844</v>
      </c>
      <c r="D902">
        <v>0.411937421409418</v>
      </c>
      <c r="E902">
        <v>244.4304998460488</v>
      </c>
      <c r="F902">
        <v>14.53801134835029</v>
      </c>
      <c r="G902">
        <v>41622.52486365481</v>
      </c>
      <c r="H902">
        <v>0.430470099047315</v>
      </c>
      <c r="I902">
        <v>0.1808527238847028</v>
      </c>
      <c r="J902">
        <v>20.4571666095536</v>
      </c>
      <c r="K902">
        <v>2.852844314864444</v>
      </c>
      <c r="L902">
        <v>924.8185469388595</v>
      </c>
      <c r="M902">
        <v>393.2002215128022</v>
      </c>
      <c r="N902">
        <v>359.3070513197465</v>
      </c>
    </row>
    <row r="903" spans="1:14">
      <c r="A903">
        <v>901</v>
      </c>
      <c r="B903">
        <v>17.07086816827005</v>
      </c>
      <c r="C903">
        <v>2485.548421423697</v>
      </c>
      <c r="D903">
        <v>0.411939144346038</v>
      </c>
      <c r="E903">
        <v>244.4815004654806</v>
      </c>
      <c r="F903">
        <v>14.53452491140507</v>
      </c>
      <c r="G903">
        <v>41622.53409870553</v>
      </c>
      <c r="H903">
        <v>0.4304753021522135</v>
      </c>
      <c r="I903">
        <v>0.1808549098569588</v>
      </c>
      <c r="J903">
        <v>20.45780936010219</v>
      </c>
      <c r="K903">
        <v>2.852844314864444</v>
      </c>
      <c r="L903">
        <v>924.8185469388595</v>
      </c>
      <c r="M903">
        <v>393.1954689474686</v>
      </c>
      <c r="N903">
        <v>359.2597162506077</v>
      </c>
    </row>
    <row r="904" spans="1:14">
      <c r="A904">
        <v>902</v>
      </c>
      <c r="B904">
        <v>17.06921473168867</v>
      </c>
      <c r="C904">
        <v>2485.277560165899</v>
      </c>
      <c r="D904">
        <v>0.4119481587825403</v>
      </c>
      <c r="E904">
        <v>244.4561054971081</v>
      </c>
      <c r="F904">
        <v>14.53604122400317</v>
      </c>
      <c r="G904">
        <v>41622.19733465606</v>
      </c>
      <c r="H904">
        <v>0.4304832176956995</v>
      </c>
      <c r="I904">
        <v>0.1808582354017612</v>
      </c>
      <c r="J904">
        <v>20.45772515456347</v>
      </c>
      <c r="K904">
        <v>2.852844314864444</v>
      </c>
      <c r="L904">
        <v>924.8185469388595</v>
      </c>
      <c r="M904">
        <v>393.1882390353484</v>
      </c>
      <c r="N904">
        <v>359.2827732454256</v>
      </c>
    </row>
    <row r="905" spans="1:14">
      <c r="A905">
        <v>903</v>
      </c>
      <c r="B905">
        <v>17.0709807540882</v>
      </c>
      <c r="C905">
        <v>2485.538802391697</v>
      </c>
      <c r="D905">
        <v>0.4119704956627132</v>
      </c>
      <c r="E905">
        <v>244.4812483016464</v>
      </c>
      <c r="F905">
        <v>14.5344666680134</v>
      </c>
      <c r="G905">
        <v>41621.96495016517</v>
      </c>
      <c r="H905">
        <v>0.4304714815316293</v>
      </c>
      <c r="I905">
        <v>0.1808533047056576</v>
      </c>
      <c r="J905">
        <v>20.45774886996149</v>
      </c>
      <c r="K905">
        <v>2.852844314864444</v>
      </c>
      <c r="L905">
        <v>924.8185469388595</v>
      </c>
      <c r="M905">
        <v>393.1989587273169</v>
      </c>
      <c r="N905">
        <v>359.2505319578195</v>
      </c>
    </row>
    <row r="906" spans="1:14">
      <c r="A906">
        <v>904</v>
      </c>
      <c r="B906">
        <v>17.06888638797151</v>
      </c>
      <c r="C906">
        <v>2485.164451369357</v>
      </c>
      <c r="D906">
        <v>0.4119589736140998</v>
      </c>
      <c r="E906">
        <v>244.448312430037</v>
      </c>
      <c r="F906">
        <v>14.53667608196427</v>
      </c>
      <c r="G906">
        <v>41622.06447927059</v>
      </c>
      <c r="H906">
        <v>0.4304723002498125</v>
      </c>
      <c r="I906">
        <v>0.1808536486724368</v>
      </c>
      <c r="J906">
        <v>20.45741708129306</v>
      </c>
      <c r="K906">
        <v>2.852844314864444</v>
      </c>
      <c r="L906">
        <v>924.8185469388595</v>
      </c>
      <c r="M906">
        <v>393.1982108995549</v>
      </c>
      <c r="N906">
        <v>359.2817609461264</v>
      </c>
    </row>
    <row r="907" spans="1:14">
      <c r="A907">
        <v>905</v>
      </c>
      <c r="B907">
        <v>17.07159967366593</v>
      </c>
      <c r="C907">
        <v>2485.945057593629</v>
      </c>
      <c r="D907">
        <v>0.4119807986703737</v>
      </c>
      <c r="E907">
        <v>244.5152737079735</v>
      </c>
      <c r="F907">
        <v>14.5320044444978</v>
      </c>
      <c r="G907">
        <v>41621.53245078891</v>
      </c>
      <c r="H907">
        <v>0.4304641588438229</v>
      </c>
      <c r="I907">
        <v>0.180850228236377</v>
      </c>
      <c r="J907">
        <v>20.45828004130035</v>
      </c>
      <c r="K907">
        <v>2.852844314864444</v>
      </c>
      <c r="L907">
        <v>924.8185469388595</v>
      </c>
      <c r="M907">
        <v>393.2056474914397</v>
      </c>
      <c r="N907">
        <v>359.2307864149873</v>
      </c>
    </row>
    <row r="908" spans="1:14">
      <c r="A908">
        <v>906</v>
      </c>
      <c r="B908">
        <v>17.07146476050696</v>
      </c>
      <c r="C908">
        <v>2485.574525048995</v>
      </c>
      <c r="D908">
        <v>0.4119673028331522</v>
      </c>
      <c r="E908">
        <v>244.4844543766311</v>
      </c>
      <c r="F908">
        <v>14.53426830997939</v>
      </c>
      <c r="G908">
        <v>41622.01730235638</v>
      </c>
      <c r="H908">
        <v>0.4304714980119653</v>
      </c>
      <c r="I908">
        <v>0.1808533116295152</v>
      </c>
      <c r="J908">
        <v>20.45775364320926</v>
      </c>
      <c r="K908">
        <v>2.852844314864444</v>
      </c>
      <c r="L908">
        <v>924.8185469388595</v>
      </c>
      <c r="M908">
        <v>393.198943673937</v>
      </c>
      <c r="N908">
        <v>359.2447203119664</v>
      </c>
    </row>
    <row r="909" spans="1:14">
      <c r="A909">
        <v>907</v>
      </c>
      <c r="B909">
        <v>17.07229299956508</v>
      </c>
      <c r="C909">
        <v>2485.88841577056</v>
      </c>
      <c r="D909">
        <v>0.4119574204754951</v>
      </c>
      <c r="E909">
        <v>244.5106626357449</v>
      </c>
      <c r="F909">
        <v>14.53236978061849</v>
      </c>
      <c r="G909">
        <v>41621.70258200033</v>
      </c>
      <c r="H909">
        <v>0.4304774131335866</v>
      </c>
      <c r="I909">
        <v>0.1808557967402341</v>
      </c>
      <c r="J909">
        <v>20.45818538152533</v>
      </c>
      <c r="K909">
        <v>2.852844314864444</v>
      </c>
      <c r="L909">
        <v>924.8185469388595</v>
      </c>
      <c r="M909">
        <v>393.1935407898325</v>
      </c>
      <c r="N909">
        <v>359.2359359656089</v>
      </c>
    </row>
    <row r="910" spans="1:14">
      <c r="A910">
        <v>908</v>
      </c>
      <c r="B910">
        <v>17.06933653815612</v>
      </c>
      <c r="C910">
        <v>2485.308161173883</v>
      </c>
      <c r="D910">
        <v>0.4119643343108997</v>
      </c>
      <c r="E910">
        <v>244.4609748036667</v>
      </c>
      <c r="F910">
        <v>14.53586134121984</v>
      </c>
      <c r="G910">
        <v>41622.1928413842</v>
      </c>
      <c r="H910">
        <v>0.4304634290917435</v>
      </c>
      <c r="I910">
        <v>0.1808499216467866</v>
      </c>
      <c r="J910">
        <v>20.45754703463495</v>
      </c>
      <c r="K910">
        <v>2.852844314864444</v>
      </c>
      <c r="L910">
        <v>924.8185469388595</v>
      </c>
      <c r="M910">
        <v>393.2063140814878</v>
      </c>
      <c r="N910">
        <v>359.2672513434379</v>
      </c>
    </row>
    <row r="911" spans="1:14">
      <c r="A911">
        <v>909</v>
      </c>
      <c r="B911">
        <v>17.07217457928322</v>
      </c>
      <c r="C911">
        <v>2485.78267440491</v>
      </c>
      <c r="D911">
        <v>0.4119931798782778</v>
      </c>
      <c r="E911">
        <v>244.5013230021428</v>
      </c>
      <c r="F911">
        <v>14.5330625530625</v>
      </c>
      <c r="G911">
        <v>41622.07340022411</v>
      </c>
      <c r="H911">
        <v>0.4304696483626899</v>
      </c>
      <c r="I911">
        <v>0.1808525345392819</v>
      </c>
      <c r="J911">
        <v>20.45810055933672</v>
      </c>
      <c r="K911">
        <v>2.852844314864444</v>
      </c>
      <c r="L911">
        <v>924.8185469388595</v>
      </c>
      <c r="M911">
        <v>393.2006331778184</v>
      </c>
      <c r="N911">
        <v>359.2257236574519</v>
      </c>
    </row>
    <row r="912" spans="1:14">
      <c r="A912">
        <v>910</v>
      </c>
      <c r="B912">
        <v>17.06972347852393</v>
      </c>
      <c r="C912">
        <v>2485.500628116036</v>
      </c>
      <c r="D912">
        <v>0.412000537284495</v>
      </c>
      <c r="E912">
        <v>244.4768831170629</v>
      </c>
      <c r="F912">
        <v>14.53471218772068</v>
      </c>
      <c r="G912">
        <v>41622.07574346408</v>
      </c>
      <c r="H912">
        <v>0.4304560572274381</v>
      </c>
      <c r="I912">
        <v>0.1808468245170611</v>
      </c>
      <c r="J912">
        <v>20.45784297229157</v>
      </c>
      <c r="K912">
        <v>2.852844314864444</v>
      </c>
      <c r="L912">
        <v>924.8185469388595</v>
      </c>
      <c r="M912">
        <v>393.2130480176073</v>
      </c>
      <c r="N912">
        <v>359.2478173155449</v>
      </c>
    </row>
    <row r="913" spans="1:14">
      <c r="A913">
        <v>911</v>
      </c>
      <c r="B913">
        <v>17.06990319461624</v>
      </c>
      <c r="C913">
        <v>2485.454891440526</v>
      </c>
      <c r="D913">
        <v>0.4119976042314479</v>
      </c>
      <c r="E913">
        <v>244.4742402784949</v>
      </c>
      <c r="F913">
        <v>14.53492569449472</v>
      </c>
      <c r="G913">
        <v>41621.80752754602</v>
      </c>
      <c r="H913">
        <v>0.4304600312826588</v>
      </c>
      <c r="I913">
        <v>0.180848494130614</v>
      </c>
      <c r="J913">
        <v>20.45763581376776</v>
      </c>
      <c r="K913">
        <v>2.852844314864444</v>
      </c>
      <c r="L913">
        <v>924.8185469388595</v>
      </c>
      <c r="M913">
        <v>393.2094178307078</v>
      </c>
      <c r="N913">
        <v>359.2507889184835</v>
      </c>
    </row>
    <row r="914" spans="1:14">
      <c r="A914">
        <v>912</v>
      </c>
      <c r="B914">
        <v>17.07043098832975</v>
      </c>
      <c r="C914">
        <v>2485.571288295428</v>
      </c>
      <c r="D914">
        <v>0.4119965071789647</v>
      </c>
      <c r="E914">
        <v>244.4839372780152</v>
      </c>
      <c r="F914">
        <v>14.53417849832081</v>
      </c>
      <c r="G914">
        <v>41621.47674810691</v>
      </c>
      <c r="H914">
        <v>0.4304684068252093</v>
      </c>
      <c r="I914">
        <v>0.1808520129340981</v>
      </c>
      <c r="J914">
        <v>20.45781639751394</v>
      </c>
      <c r="K914">
        <v>2.852844314864444</v>
      </c>
      <c r="L914">
        <v>924.8185469388595</v>
      </c>
      <c r="M914">
        <v>393.201767229274</v>
      </c>
      <c r="N914">
        <v>359.2511896199905</v>
      </c>
    </row>
    <row r="915" spans="1:14">
      <c r="A915">
        <v>913</v>
      </c>
      <c r="B915">
        <v>17.07643029825755</v>
      </c>
      <c r="C915">
        <v>2486.188547165721</v>
      </c>
      <c r="D915">
        <v>0.412002207568347</v>
      </c>
      <c r="E915">
        <v>244.5394847631516</v>
      </c>
      <c r="F915">
        <v>14.53095398294027</v>
      </c>
      <c r="G915">
        <v>41623.38594288942</v>
      </c>
      <c r="H915">
        <v>0.4304632537316704</v>
      </c>
      <c r="I915">
        <v>0.1808498479730357</v>
      </c>
      <c r="J915">
        <v>20.45819893097189</v>
      </c>
      <c r="K915">
        <v>2.852844314864444</v>
      </c>
      <c r="L915">
        <v>924.8185469388595</v>
      </c>
      <c r="M915">
        <v>393.2064742640063</v>
      </c>
      <c r="N915">
        <v>359.1686731146838</v>
      </c>
    </row>
    <row r="916" spans="1:14">
      <c r="A916">
        <v>914</v>
      </c>
      <c r="B916">
        <v>17.0767496510903</v>
      </c>
      <c r="C916">
        <v>2486.284595259132</v>
      </c>
      <c r="D916">
        <v>0.4119871183614048</v>
      </c>
      <c r="E916">
        <v>244.5478966455088</v>
      </c>
      <c r="F916">
        <v>14.53042599690627</v>
      </c>
      <c r="G916">
        <v>41623.55183665476</v>
      </c>
      <c r="H916">
        <v>0.4304675623921023</v>
      </c>
      <c r="I916">
        <v>0.1808516581637484</v>
      </c>
      <c r="J916">
        <v>20.45828759486754</v>
      </c>
      <c r="K916">
        <v>2.852844314864444</v>
      </c>
      <c r="L916">
        <v>924.8185469388595</v>
      </c>
      <c r="M916">
        <v>393.202538559379</v>
      </c>
      <c r="N916">
        <v>359.1702513081235</v>
      </c>
    </row>
    <row r="917" spans="1:14">
      <c r="A917">
        <v>915</v>
      </c>
      <c r="B917">
        <v>17.07774055660134</v>
      </c>
      <c r="C917">
        <v>2486.401060406528</v>
      </c>
      <c r="D917">
        <v>0.4120313227518351</v>
      </c>
      <c r="E917">
        <v>244.5558426408213</v>
      </c>
      <c r="F917">
        <v>14.52959189318879</v>
      </c>
      <c r="G917">
        <v>41622.7885803304</v>
      </c>
      <c r="H917">
        <v>0.430457248749487</v>
      </c>
      <c r="I917">
        <v>0.1808473251093405</v>
      </c>
      <c r="J917">
        <v>20.45860711312936</v>
      </c>
      <c r="K917">
        <v>2.852844314864444</v>
      </c>
      <c r="L917">
        <v>924.8185469388595</v>
      </c>
      <c r="M917">
        <v>393.2119595889238</v>
      </c>
      <c r="N917">
        <v>359.1374951814273</v>
      </c>
    </row>
    <row r="918" spans="1:14">
      <c r="A918">
        <v>916</v>
      </c>
      <c r="B918">
        <v>17.08031376640012</v>
      </c>
      <c r="C918">
        <v>2486.638999164687</v>
      </c>
      <c r="D918">
        <v>0.4120429849488388</v>
      </c>
      <c r="E918">
        <v>244.5783108536184</v>
      </c>
      <c r="F918">
        <v>14.52811166343413</v>
      </c>
      <c r="G918">
        <v>41622.3412923623</v>
      </c>
      <c r="H918">
        <v>0.4304673137418236</v>
      </c>
      <c r="I918">
        <v>0.180851553698699</v>
      </c>
      <c r="J918">
        <v>20.45865799831968</v>
      </c>
      <c r="K918">
        <v>2.852844314864444</v>
      </c>
      <c r="L918">
        <v>924.8185469388595</v>
      </c>
      <c r="M918">
        <v>393.2027656844538</v>
      </c>
      <c r="N918">
        <v>359.1129650679318</v>
      </c>
    </row>
    <row r="919" spans="1:14">
      <c r="A919">
        <v>917</v>
      </c>
      <c r="B919">
        <v>17.07733022719169</v>
      </c>
      <c r="C919">
        <v>2486.322395183828</v>
      </c>
      <c r="D919">
        <v>0.4120248931860055</v>
      </c>
      <c r="E919">
        <v>244.5484624274879</v>
      </c>
      <c r="F919">
        <v>14.53020982693866</v>
      </c>
      <c r="G919">
        <v>41623.57539820844</v>
      </c>
      <c r="H919">
        <v>0.4304574899430369</v>
      </c>
      <c r="I919">
        <v>0.1808474264416063</v>
      </c>
      <c r="J919">
        <v>20.45858409940584</v>
      </c>
      <c r="K919">
        <v>2.852844314864444</v>
      </c>
      <c r="L919">
        <v>924.8185469388595</v>
      </c>
      <c r="M919">
        <v>393.2117392647564</v>
      </c>
      <c r="N919">
        <v>359.1425506124005</v>
      </c>
    </row>
    <row r="920" spans="1:14">
      <c r="A920">
        <v>918</v>
      </c>
      <c r="B920">
        <v>17.07698000130693</v>
      </c>
      <c r="C920">
        <v>2486.194282856672</v>
      </c>
      <c r="D920">
        <v>0.41202211431981</v>
      </c>
      <c r="E920">
        <v>244.5383975035743</v>
      </c>
      <c r="F920">
        <v>14.53117061934442</v>
      </c>
      <c r="G920">
        <v>41624.62983339089</v>
      </c>
      <c r="H920">
        <v>0.4304634899088487</v>
      </c>
      <c r="I920">
        <v>0.1808499471977812</v>
      </c>
      <c r="J920">
        <v>20.45838268334722</v>
      </c>
      <c r="K920">
        <v>2.852844314864444</v>
      </c>
      <c r="L920">
        <v>924.8185469388595</v>
      </c>
      <c r="M920">
        <v>393.2062585281828</v>
      </c>
      <c r="N920">
        <v>359.1544783896512</v>
      </c>
    </row>
    <row r="921" spans="1:14">
      <c r="A921">
        <v>919</v>
      </c>
      <c r="B921">
        <v>17.07778480610294</v>
      </c>
      <c r="C921">
        <v>2486.592728663012</v>
      </c>
      <c r="D921">
        <v>0.4120217770791398</v>
      </c>
      <c r="E921">
        <v>244.5709803984928</v>
      </c>
      <c r="F921">
        <v>14.52855937583475</v>
      </c>
      <c r="G921">
        <v>41623.22340313202</v>
      </c>
      <c r="H921">
        <v>0.4304540773938392</v>
      </c>
      <c r="I921">
        <v>0.1808459927326932</v>
      </c>
      <c r="J921">
        <v>20.45894622240379</v>
      </c>
      <c r="K921">
        <v>2.852844314864444</v>
      </c>
      <c r="L921">
        <v>924.8185469388595</v>
      </c>
      <c r="M921">
        <v>393.2148565645471</v>
      </c>
      <c r="N921">
        <v>359.1302672858711</v>
      </c>
    </row>
    <row r="922" spans="1:14">
      <c r="A922">
        <v>920</v>
      </c>
      <c r="B922">
        <v>17.07845415790695</v>
      </c>
      <c r="C922">
        <v>2486.412088467206</v>
      </c>
      <c r="D922">
        <v>0.4120297341161038</v>
      </c>
      <c r="E922">
        <v>244.5581999516872</v>
      </c>
      <c r="F922">
        <v>14.52952519652979</v>
      </c>
      <c r="G922">
        <v>41622.77737601402</v>
      </c>
      <c r="H922">
        <v>0.4304473385000681</v>
      </c>
      <c r="I922">
        <v>0.1808431615318801</v>
      </c>
      <c r="J922">
        <v>20.45843038497631</v>
      </c>
      <c r="K922">
        <v>2.852844314864444</v>
      </c>
      <c r="L922">
        <v>924.8185469388595</v>
      </c>
      <c r="M922">
        <v>393.2210125629936</v>
      </c>
      <c r="N922">
        <v>359.1234925010727</v>
      </c>
    </row>
    <row r="923" spans="1:14">
      <c r="A923">
        <v>921</v>
      </c>
      <c r="B923">
        <v>17.07795318233724</v>
      </c>
      <c r="C923">
        <v>2486.42413125419</v>
      </c>
      <c r="D923">
        <v>0.4120099395845008</v>
      </c>
      <c r="E923">
        <v>244.5597750334251</v>
      </c>
      <c r="F923">
        <v>14.52978748346628</v>
      </c>
      <c r="G923">
        <v>41624.43164110434</v>
      </c>
      <c r="H923">
        <v>0.4304495588817726</v>
      </c>
      <c r="I923">
        <v>0.1808440943773442</v>
      </c>
      <c r="J923">
        <v>20.45845734803765</v>
      </c>
      <c r="K923">
        <v>2.852844314864444</v>
      </c>
      <c r="L923">
        <v>924.8185469388595</v>
      </c>
      <c r="M923">
        <v>393.2189842167593</v>
      </c>
      <c r="N923">
        <v>359.1360611791613</v>
      </c>
    </row>
    <row r="924" spans="1:14">
      <c r="A924">
        <v>922</v>
      </c>
      <c r="B924">
        <v>17.08028305164428</v>
      </c>
      <c r="C924">
        <v>2486.610057876535</v>
      </c>
      <c r="D924">
        <v>0.4120460708017487</v>
      </c>
      <c r="E924">
        <v>244.5736871489149</v>
      </c>
      <c r="F924">
        <v>14.52835069806887</v>
      </c>
      <c r="G924">
        <v>41622.68913968428</v>
      </c>
      <c r="H924">
        <v>0.4304635754633097</v>
      </c>
      <c r="I924">
        <v>0.180849983141642</v>
      </c>
      <c r="J924">
        <v>20.45878947124512</v>
      </c>
      <c r="K924">
        <v>2.852844314864444</v>
      </c>
      <c r="L924">
        <v>924.8185469388595</v>
      </c>
      <c r="M924">
        <v>393.2061803785986</v>
      </c>
      <c r="N924">
        <v>359.1035852625875</v>
      </c>
    </row>
    <row r="925" spans="1:14">
      <c r="A925">
        <v>923</v>
      </c>
      <c r="B925">
        <v>17.08055073935379</v>
      </c>
      <c r="C925">
        <v>2486.665121448161</v>
      </c>
      <c r="D925">
        <v>0.4120457378766904</v>
      </c>
      <c r="E925">
        <v>244.5790281642823</v>
      </c>
      <c r="F925">
        <v>14.52804796977743</v>
      </c>
      <c r="G925">
        <v>41622.78353767562</v>
      </c>
      <c r="H925">
        <v>0.4304605574555531</v>
      </c>
      <c r="I925">
        <v>0.1808487151908024</v>
      </c>
      <c r="J925">
        <v>20.45880179507673</v>
      </c>
      <c r="K925">
        <v>2.852844314864444</v>
      </c>
      <c r="L925">
        <v>924.8185469388595</v>
      </c>
      <c r="M925">
        <v>393.2089371916947</v>
      </c>
      <c r="N925">
        <v>359.0989502979008</v>
      </c>
    </row>
    <row r="926" spans="1:14">
      <c r="A926">
        <v>924</v>
      </c>
      <c r="B926">
        <v>17.08064419463574</v>
      </c>
      <c r="C926">
        <v>2486.721393727771</v>
      </c>
      <c r="D926">
        <v>0.41204738901279</v>
      </c>
      <c r="E926">
        <v>244.5821095191825</v>
      </c>
      <c r="F926">
        <v>14.52767545965576</v>
      </c>
      <c r="G926">
        <v>41622.56593265283</v>
      </c>
      <c r="H926">
        <v>0.4304647305709539</v>
      </c>
      <c r="I926">
        <v>0.1808504684351949</v>
      </c>
      <c r="J926">
        <v>20.45900326997056</v>
      </c>
      <c r="K926">
        <v>2.852844314864444</v>
      </c>
      <c r="L926">
        <v>924.8185469388595</v>
      </c>
      <c r="M926">
        <v>393.2051252504249</v>
      </c>
      <c r="N926">
        <v>359.0959821152252</v>
      </c>
    </row>
    <row r="927" spans="1:14">
      <c r="A927">
        <v>925</v>
      </c>
      <c r="B927">
        <v>17.08127100307891</v>
      </c>
      <c r="C927">
        <v>2486.801723975879</v>
      </c>
      <c r="D927">
        <v>0.4120536978055407</v>
      </c>
      <c r="E927">
        <v>244.5884074748323</v>
      </c>
      <c r="F927">
        <v>14.5271960012836</v>
      </c>
      <c r="G927">
        <v>41622.51532038813</v>
      </c>
      <c r="H927">
        <v>0.4304712197378969</v>
      </c>
      <c r="I927">
        <v>0.1808531947186697</v>
      </c>
      <c r="J927">
        <v>20.45914500839944</v>
      </c>
      <c r="K927">
        <v>2.852844314864444</v>
      </c>
      <c r="L927">
        <v>924.8185469388595</v>
      </c>
      <c r="M927">
        <v>393.1991978536942</v>
      </c>
      <c r="N927">
        <v>359.0891044478971</v>
      </c>
    </row>
    <row r="928" spans="1:14">
      <c r="A928">
        <v>926</v>
      </c>
      <c r="B928">
        <v>17.08307429077555</v>
      </c>
      <c r="C928">
        <v>2486.939979272539</v>
      </c>
      <c r="D928">
        <v>0.4120637285657188</v>
      </c>
      <c r="E928">
        <v>244.601247232729</v>
      </c>
      <c r="F928">
        <v>14.52647326566981</v>
      </c>
      <c r="G928">
        <v>41622.93744378896</v>
      </c>
      <c r="H928">
        <v>0.4304700916831881</v>
      </c>
      <c r="I928">
        <v>0.1808527207908237</v>
      </c>
      <c r="J928">
        <v>20.45919668646266</v>
      </c>
      <c r="K928">
        <v>2.852844314864444</v>
      </c>
      <c r="L928">
        <v>924.8185469388595</v>
      </c>
      <c r="M928">
        <v>393.2002282393475</v>
      </c>
      <c r="N928">
        <v>359.0653205185693</v>
      </c>
    </row>
    <row r="929" spans="1:14">
      <c r="A929">
        <v>927</v>
      </c>
      <c r="B929">
        <v>17.08146425681792</v>
      </c>
      <c r="C929">
        <v>2486.822962576178</v>
      </c>
      <c r="D929">
        <v>0.4120546246050247</v>
      </c>
      <c r="E929">
        <v>244.5909641721805</v>
      </c>
      <c r="F929">
        <v>14.52710255029967</v>
      </c>
      <c r="G929">
        <v>41622.66760290136</v>
      </c>
      <c r="H929">
        <v>0.4304643775969849</v>
      </c>
      <c r="I929">
        <v>0.180850320140798</v>
      </c>
      <c r="J929">
        <v>20.45909131292929</v>
      </c>
      <c r="K929">
        <v>2.852844314864444</v>
      </c>
      <c r="L929">
        <v>924.8185469388595</v>
      </c>
      <c r="M929">
        <v>393.2054476723982</v>
      </c>
      <c r="N929">
        <v>359.0825311460412</v>
      </c>
    </row>
    <row r="930" spans="1:14">
      <c r="A930">
        <v>928</v>
      </c>
      <c r="B930">
        <v>17.08255789748529</v>
      </c>
      <c r="C930">
        <v>2487.068157562755</v>
      </c>
      <c r="D930">
        <v>0.4120529411753164</v>
      </c>
      <c r="E930">
        <v>244.6105895069864</v>
      </c>
      <c r="F930">
        <v>14.52555965877507</v>
      </c>
      <c r="G930">
        <v>41622.11699556817</v>
      </c>
      <c r="H930">
        <v>0.4304674402458936</v>
      </c>
      <c r="I930">
        <v>0.1808516068466544</v>
      </c>
      <c r="J930">
        <v>20.45948686601336</v>
      </c>
      <c r="K930">
        <v>2.852844314864444</v>
      </c>
      <c r="L930">
        <v>924.8185469388595</v>
      </c>
      <c r="M930">
        <v>393.2026501315796</v>
      </c>
      <c r="N930">
        <v>359.0674352506574</v>
      </c>
    </row>
    <row r="931" spans="1:14">
      <c r="A931">
        <v>929</v>
      </c>
      <c r="B931">
        <v>17.08497460372682</v>
      </c>
      <c r="C931">
        <v>2487.458618765734</v>
      </c>
      <c r="D931">
        <v>0.412060330939139</v>
      </c>
      <c r="E931">
        <v>244.6440146919309</v>
      </c>
      <c r="F931">
        <v>14.52325171569398</v>
      </c>
      <c r="G931">
        <v>41621.97850474747</v>
      </c>
      <c r="H931">
        <v>0.4304751378761678</v>
      </c>
      <c r="I931">
        <v>0.1808548408399227</v>
      </c>
      <c r="J931">
        <v>20.45991008471055</v>
      </c>
      <c r="K931">
        <v>2.852844314864444</v>
      </c>
      <c r="L931">
        <v>924.8185469388595</v>
      </c>
      <c r="M931">
        <v>393.1956189970091</v>
      </c>
      <c r="N931">
        <v>359.0371510101832</v>
      </c>
    </row>
    <row r="932" spans="1:14">
      <c r="A932">
        <v>930</v>
      </c>
      <c r="B932">
        <v>17.0806047605046</v>
      </c>
      <c r="C932">
        <v>2486.790815707361</v>
      </c>
      <c r="D932">
        <v>0.4120620008937227</v>
      </c>
      <c r="E932">
        <v>244.5851517279698</v>
      </c>
      <c r="F932">
        <v>14.52703738730246</v>
      </c>
      <c r="G932">
        <v>41621.40950769543</v>
      </c>
      <c r="H932">
        <v>0.430464369401893</v>
      </c>
      <c r="I932">
        <v>0.180850316697807</v>
      </c>
      <c r="J932">
        <v>20.45935349613945</v>
      </c>
      <c r="K932">
        <v>2.852844314864444</v>
      </c>
      <c r="L932">
        <v>924.8185469388595</v>
      </c>
      <c r="M932">
        <v>393.2054551581627</v>
      </c>
      <c r="N932">
        <v>359.0887359915939</v>
      </c>
    </row>
    <row r="933" spans="1:14">
      <c r="A933">
        <v>931</v>
      </c>
      <c r="B933">
        <v>17.08082677082397</v>
      </c>
      <c r="C933">
        <v>2486.775353239797</v>
      </c>
      <c r="D933">
        <v>0.412055628721117</v>
      </c>
      <c r="E933">
        <v>244.5852482172014</v>
      </c>
      <c r="F933">
        <v>14.52714566807721</v>
      </c>
      <c r="G933">
        <v>41621.49879993038</v>
      </c>
      <c r="H933">
        <v>0.4304622402135121</v>
      </c>
      <c r="I933">
        <v>0.1808494221652502</v>
      </c>
      <c r="J933">
        <v>20.4592018817331</v>
      </c>
      <c r="K933">
        <v>2.852844314864444</v>
      </c>
      <c r="L933">
        <v>924.8185469388595</v>
      </c>
      <c r="M933">
        <v>393.2074000639128</v>
      </c>
      <c r="N933">
        <v>359.0894362913868</v>
      </c>
    </row>
    <row r="934" spans="1:14">
      <c r="A934">
        <v>932</v>
      </c>
      <c r="B934">
        <v>17.08237870293953</v>
      </c>
      <c r="C934">
        <v>2486.971024464836</v>
      </c>
      <c r="D934">
        <v>0.412066791813511</v>
      </c>
      <c r="E934">
        <v>244.5998975560288</v>
      </c>
      <c r="F934">
        <v>14.52594889589452</v>
      </c>
      <c r="G934">
        <v>41621.23121322628</v>
      </c>
      <c r="H934">
        <v>0.4304819240541443</v>
      </c>
      <c r="I934">
        <v>0.1808576919061746</v>
      </c>
      <c r="J934">
        <v>20.45959015465614</v>
      </c>
      <c r="K934">
        <v>2.852844314864444</v>
      </c>
      <c r="L934">
        <v>924.8185469388595</v>
      </c>
      <c r="M934">
        <v>393.1894206056223</v>
      </c>
      <c r="N934">
        <v>359.074525173259</v>
      </c>
    </row>
    <row r="935" spans="1:14">
      <c r="A935">
        <v>933</v>
      </c>
      <c r="B935">
        <v>17.08078523338413</v>
      </c>
      <c r="C935">
        <v>2486.790795214016</v>
      </c>
      <c r="D935">
        <v>0.4120624704962381</v>
      </c>
      <c r="E935">
        <v>244.5866096109107</v>
      </c>
      <c r="F935">
        <v>14.52704638460697</v>
      </c>
      <c r="G935">
        <v>41621.45366110834</v>
      </c>
      <c r="H935">
        <v>0.4304552760177479</v>
      </c>
      <c r="I935">
        <v>0.1808464963086658</v>
      </c>
      <c r="J935">
        <v>20.45922906803166</v>
      </c>
      <c r="K935">
        <v>2.852844314864444</v>
      </c>
      <c r="L935">
        <v>924.8185469388595</v>
      </c>
      <c r="M935">
        <v>393.2137616384194</v>
      </c>
      <c r="N935">
        <v>359.0847708976123</v>
      </c>
    </row>
    <row r="936" spans="1:14">
      <c r="A936">
        <v>934</v>
      </c>
      <c r="B936">
        <v>17.08012247784115</v>
      </c>
      <c r="C936">
        <v>2486.730651383159</v>
      </c>
      <c r="D936">
        <v>0.4120555416879346</v>
      </c>
      <c r="E936">
        <v>244.5774235208693</v>
      </c>
      <c r="F936">
        <v>14.52738128899536</v>
      </c>
      <c r="G936">
        <v>41621.37187068292</v>
      </c>
      <c r="H936">
        <v>0.4304685068137897</v>
      </c>
      <c r="I936">
        <v>0.1808520549421427</v>
      </c>
      <c r="J936">
        <v>20.45954733136898</v>
      </c>
      <c r="K936">
        <v>2.852844314864444</v>
      </c>
      <c r="L936">
        <v>924.8185469388595</v>
      </c>
      <c r="M936">
        <v>393.2016758969553</v>
      </c>
      <c r="N936">
        <v>359.0968618305393</v>
      </c>
    </row>
    <row r="937" spans="1:14">
      <c r="A937">
        <v>935</v>
      </c>
      <c r="B937">
        <v>17.08046018693134</v>
      </c>
      <c r="C937">
        <v>2486.729527536964</v>
      </c>
      <c r="D937">
        <v>0.4120661753450889</v>
      </c>
      <c r="E937">
        <v>244.5820574047925</v>
      </c>
      <c r="F937">
        <v>14.52745148291228</v>
      </c>
      <c r="G937">
        <v>41621.68832417024</v>
      </c>
      <c r="H937">
        <v>0.4304489727047406</v>
      </c>
      <c r="I937">
        <v>0.1808438481077121</v>
      </c>
      <c r="J937">
        <v>20.45910040944091</v>
      </c>
      <c r="K937">
        <v>2.852844314864444</v>
      </c>
      <c r="L937">
        <v>924.8185469388595</v>
      </c>
      <c r="M937">
        <v>393.2195196947173</v>
      </c>
      <c r="N937">
        <v>359.0856524505451</v>
      </c>
    </row>
    <row r="938" spans="1:14">
      <c r="A938">
        <v>936</v>
      </c>
      <c r="B938">
        <v>17.0826767736739</v>
      </c>
      <c r="C938">
        <v>2487.128477607779</v>
      </c>
      <c r="D938">
        <v>0.4120628683336106</v>
      </c>
      <c r="E938">
        <v>244.6140213383384</v>
      </c>
      <c r="F938">
        <v>14.52509507488986</v>
      </c>
      <c r="G938">
        <v>41621.55840077114</v>
      </c>
      <c r="H938">
        <v>0.4304624833656018</v>
      </c>
      <c r="I938">
        <v>0.1808495243203541</v>
      </c>
      <c r="J938">
        <v>20.45971161614256</v>
      </c>
      <c r="K938">
        <v>2.852844314864444</v>
      </c>
      <c r="L938">
        <v>924.8185469388595</v>
      </c>
      <c r="M938">
        <v>393.2071779558217</v>
      </c>
      <c r="N938">
        <v>359.0582727768813</v>
      </c>
    </row>
    <row r="939" spans="1:14">
      <c r="A939">
        <v>937</v>
      </c>
      <c r="B939">
        <v>17.08160040619731</v>
      </c>
      <c r="C939">
        <v>2486.914119743513</v>
      </c>
      <c r="D939">
        <v>0.4120605472194347</v>
      </c>
      <c r="E939">
        <v>244.5958415922022</v>
      </c>
      <c r="F939">
        <v>14.52636459218889</v>
      </c>
      <c r="G939">
        <v>41621.64562504653</v>
      </c>
      <c r="H939">
        <v>0.4304618368821024</v>
      </c>
      <c r="I939">
        <v>0.180849252714261</v>
      </c>
      <c r="J939">
        <v>20.45945978496529</v>
      </c>
      <c r="K939">
        <v>2.852844314864444</v>
      </c>
      <c r="L939">
        <v>924.8185469388595</v>
      </c>
      <c r="M939">
        <v>393.2077684888969</v>
      </c>
      <c r="N939">
        <v>359.0744663289507</v>
      </c>
    </row>
    <row r="940" spans="1:14">
      <c r="A940">
        <v>938</v>
      </c>
      <c r="B940">
        <v>17.08164760236674</v>
      </c>
      <c r="C940">
        <v>2487.018990735361</v>
      </c>
      <c r="D940">
        <v>0.4120445373180294</v>
      </c>
      <c r="E940">
        <v>244.6044145986772</v>
      </c>
      <c r="F940">
        <v>14.52569919192441</v>
      </c>
      <c r="G940">
        <v>41621.38268738359</v>
      </c>
      <c r="H940">
        <v>0.4304673280837373</v>
      </c>
      <c r="I940">
        <v>0.1808515597241445</v>
      </c>
      <c r="J940">
        <v>20.45961465851625</v>
      </c>
      <c r="K940">
        <v>2.852844314864444</v>
      </c>
      <c r="L940">
        <v>924.8185469388595</v>
      </c>
      <c r="M940">
        <v>393.2027525840857</v>
      </c>
      <c r="N940">
        <v>359.0790406231973</v>
      </c>
    </row>
    <row r="941" spans="1:14">
      <c r="A941">
        <v>939</v>
      </c>
      <c r="B941">
        <v>17.08138543290433</v>
      </c>
      <c r="C941">
        <v>2486.82435409207</v>
      </c>
      <c r="D941">
        <v>0.4120397476799903</v>
      </c>
      <c r="E941">
        <v>244.5881662093925</v>
      </c>
      <c r="F941">
        <v>14.52687697961128</v>
      </c>
      <c r="G941">
        <v>41621.58612292656</v>
      </c>
      <c r="H941">
        <v>0.430471005403934</v>
      </c>
      <c r="I941">
        <v>0.1808531046708798</v>
      </c>
      <c r="J941">
        <v>20.45935548797821</v>
      </c>
      <c r="K941">
        <v>2.852844314864444</v>
      </c>
      <c r="L941">
        <v>924.8185469388595</v>
      </c>
      <c r="M941">
        <v>393.1993936298117</v>
      </c>
      <c r="N941">
        <v>359.0883912376772</v>
      </c>
    </row>
    <row r="942" spans="1:14">
      <c r="A942">
        <v>940</v>
      </c>
      <c r="B942">
        <v>17.08025072144853</v>
      </c>
      <c r="C942">
        <v>2486.801317474441</v>
      </c>
      <c r="D942">
        <v>0.4120769441935492</v>
      </c>
      <c r="E942">
        <v>244.5876306027262</v>
      </c>
      <c r="F942">
        <v>14.52667989168163</v>
      </c>
      <c r="G942">
        <v>41619.93658565968</v>
      </c>
      <c r="H942">
        <v>0.4304612794762067</v>
      </c>
      <c r="I942">
        <v>0.180849018532201</v>
      </c>
      <c r="J942">
        <v>20.45921371085156</v>
      </c>
      <c r="K942">
        <v>2.852844314864444</v>
      </c>
      <c r="L942">
        <v>924.8185469388595</v>
      </c>
      <c r="M942">
        <v>393.2082776550829</v>
      </c>
      <c r="N942">
        <v>359.0963303430278</v>
      </c>
    </row>
    <row r="943" spans="1:14">
      <c r="A943">
        <v>941</v>
      </c>
      <c r="B943">
        <v>17.08313503070101</v>
      </c>
      <c r="C943">
        <v>2487.255710294382</v>
      </c>
      <c r="D943">
        <v>0.4120413964851159</v>
      </c>
      <c r="E943">
        <v>244.6251303330877</v>
      </c>
      <c r="F943">
        <v>14.52429837905209</v>
      </c>
      <c r="G943">
        <v>41621.29136196649</v>
      </c>
      <c r="H943">
        <v>0.4304769583881947</v>
      </c>
      <c r="I943">
        <v>0.1808556056887698</v>
      </c>
      <c r="J943">
        <v>20.45983172023353</v>
      </c>
      <c r="K943">
        <v>2.852844314864444</v>
      </c>
      <c r="L943">
        <v>924.8185469388595</v>
      </c>
      <c r="M943">
        <v>393.1939561499298</v>
      </c>
      <c r="N943">
        <v>359.0669831516916</v>
      </c>
    </row>
    <row r="944" spans="1:14">
      <c r="A944">
        <v>942</v>
      </c>
      <c r="B944">
        <v>17.08115536095198</v>
      </c>
      <c r="C944">
        <v>2487.029377899531</v>
      </c>
      <c r="D944">
        <v>0.4120233360592361</v>
      </c>
      <c r="E944">
        <v>244.604665681835</v>
      </c>
      <c r="F944">
        <v>14.5256263767395</v>
      </c>
      <c r="G944">
        <v>41621.32226201991</v>
      </c>
      <c r="H944">
        <v>0.4304675435720719</v>
      </c>
      <c r="I944">
        <v>0.1808516502569187</v>
      </c>
      <c r="J944">
        <v>20.45968360634204</v>
      </c>
      <c r="K944">
        <v>2.852844314864444</v>
      </c>
      <c r="L944">
        <v>924.8185469388595</v>
      </c>
      <c r="M944">
        <v>393.2025557501852</v>
      </c>
      <c r="N944">
        <v>359.0884091559257</v>
      </c>
    </row>
    <row r="945" spans="1:14">
      <c r="A945">
        <v>943</v>
      </c>
      <c r="B945">
        <v>17.08315135456746</v>
      </c>
      <c r="C945">
        <v>2487.388091417293</v>
      </c>
      <c r="D945">
        <v>0.4120339776503127</v>
      </c>
      <c r="E945">
        <v>244.6362233019191</v>
      </c>
      <c r="F945">
        <v>14.52351550862855</v>
      </c>
      <c r="G945">
        <v>41621.24224268705</v>
      </c>
      <c r="H945">
        <v>0.4304672384377651</v>
      </c>
      <c r="I945">
        <v>0.1808515220613236</v>
      </c>
      <c r="J945">
        <v>20.46000237516412</v>
      </c>
      <c r="K945">
        <v>2.852844314864444</v>
      </c>
      <c r="L945">
        <v>924.8185469388595</v>
      </c>
      <c r="M945">
        <v>393.2028344696272</v>
      </c>
      <c r="N945">
        <v>359.0591218844693</v>
      </c>
    </row>
    <row r="946" spans="1:14">
      <c r="A946">
        <v>944</v>
      </c>
      <c r="B946">
        <v>17.08010159113394</v>
      </c>
      <c r="C946">
        <v>2486.74146522144</v>
      </c>
      <c r="D946">
        <v>0.4120293177249702</v>
      </c>
      <c r="E946">
        <v>244.5788372489166</v>
      </c>
      <c r="F946">
        <v>14.52735274171807</v>
      </c>
      <c r="G946">
        <v>41621.54408479036</v>
      </c>
      <c r="H946">
        <v>0.4304773715863249</v>
      </c>
      <c r="I946">
        <v>0.1808557792850486</v>
      </c>
      <c r="J946">
        <v>20.45948906145465</v>
      </c>
      <c r="K946">
        <v>2.852844314864444</v>
      </c>
      <c r="L946">
        <v>924.8185469388595</v>
      </c>
      <c r="M946">
        <v>393.1935787386684</v>
      </c>
      <c r="N946">
        <v>359.1079186740834</v>
      </c>
    </row>
    <row r="947" spans="1:14">
      <c r="A947">
        <v>945</v>
      </c>
      <c r="B947">
        <v>17.07963023187087</v>
      </c>
      <c r="C947">
        <v>2486.705996134767</v>
      </c>
      <c r="D947">
        <v>0.4120324468878648</v>
      </c>
      <c r="E947">
        <v>244.5756593640493</v>
      </c>
      <c r="F947">
        <v>14.52754982552909</v>
      </c>
      <c r="G947">
        <v>41621.49371991258</v>
      </c>
      <c r="H947">
        <v>0.4304774275401104</v>
      </c>
      <c r="I947">
        <v>0.1808558027928243</v>
      </c>
      <c r="J947">
        <v>20.45948383605706</v>
      </c>
      <c r="K947">
        <v>2.852844314864444</v>
      </c>
      <c r="L947">
        <v>924.8185469388595</v>
      </c>
      <c r="M947">
        <v>393.1935276310663</v>
      </c>
      <c r="N947">
        <v>359.1137010313836</v>
      </c>
    </row>
    <row r="948" spans="1:14">
      <c r="A948">
        <v>946</v>
      </c>
      <c r="B948">
        <v>17.08239962333908</v>
      </c>
      <c r="C948">
        <v>2486.876971989545</v>
      </c>
      <c r="D948">
        <v>0.4120242151634549</v>
      </c>
      <c r="E948">
        <v>244.5939477239707</v>
      </c>
      <c r="F948">
        <v>14.52665569086594</v>
      </c>
      <c r="G948">
        <v>41622.01423460378</v>
      </c>
      <c r="H948">
        <v>0.4304794556596832</v>
      </c>
      <c r="I948">
        <v>0.1808566548635021</v>
      </c>
      <c r="J948">
        <v>20.4592805000613</v>
      </c>
      <c r="K948">
        <v>2.852844314864444</v>
      </c>
      <c r="L948">
        <v>924.8185469388595</v>
      </c>
      <c r="M948">
        <v>393.1916751768335</v>
      </c>
      <c r="N948">
        <v>359.0874628841474</v>
      </c>
    </row>
    <row r="949" spans="1:14">
      <c r="A949">
        <v>947</v>
      </c>
      <c r="B949">
        <v>17.08325374056814</v>
      </c>
      <c r="C949">
        <v>2487.030223948769</v>
      </c>
      <c r="D949">
        <v>0.4120339244731738</v>
      </c>
      <c r="E949">
        <v>244.60663725421</v>
      </c>
      <c r="F949">
        <v>14.5257654565735</v>
      </c>
      <c r="G949">
        <v>41622.03863231154</v>
      </c>
      <c r="H949">
        <v>0.4304807529412789</v>
      </c>
      <c r="I949">
        <v>0.1808571998883732</v>
      </c>
      <c r="J949">
        <v>20.45949109392083</v>
      </c>
      <c r="K949">
        <v>2.852844314864444</v>
      </c>
      <c r="L949">
        <v>924.8185469388595</v>
      </c>
      <c r="M949">
        <v>393.1904902682875</v>
      </c>
      <c r="N949">
        <v>359.0734244253909</v>
      </c>
    </row>
    <row r="950" spans="1:14">
      <c r="A950">
        <v>948</v>
      </c>
      <c r="B950">
        <v>17.08624613841187</v>
      </c>
      <c r="C950">
        <v>2487.329282590409</v>
      </c>
      <c r="D950">
        <v>0.4119987107502582</v>
      </c>
      <c r="E950">
        <v>244.6324537532947</v>
      </c>
      <c r="F950">
        <v>14.52400350947612</v>
      </c>
      <c r="G950">
        <v>41621.96165846463</v>
      </c>
      <c r="H950">
        <v>0.4305104301101412</v>
      </c>
      <c r="I950">
        <v>0.180869668110528</v>
      </c>
      <c r="J950">
        <v>20.45976261498192</v>
      </c>
      <c r="K950">
        <v>2.852844314864444</v>
      </c>
      <c r="L950">
        <v>924.8185469388595</v>
      </c>
      <c r="M950">
        <v>393.1633857436134</v>
      </c>
      <c r="N950">
        <v>359.0611535052243</v>
      </c>
    </row>
    <row r="951" spans="1:14">
      <c r="A951">
        <v>949</v>
      </c>
      <c r="B951">
        <v>17.08228569427767</v>
      </c>
      <c r="C951">
        <v>2486.835281366274</v>
      </c>
      <c r="D951">
        <v>0.4120218999158386</v>
      </c>
      <c r="E951">
        <v>244.5909186418532</v>
      </c>
      <c r="F951">
        <v>14.52687754009836</v>
      </c>
      <c r="G951">
        <v>41621.90638894079</v>
      </c>
      <c r="H951">
        <v>0.4304811249434309</v>
      </c>
      <c r="I951">
        <v>0.1808573561770507</v>
      </c>
      <c r="J951">
        <v>20.45916852193993</v>
      </c>
      <c r="K951">
        <v>2.852844314864444</v>
      </c>
      <c r="L951">
        <v>924.8185469388595</v>
      </c>
      <c r="M951">
        <v>393.1901504910001</v>
      </c>
      <c r="N951">
        <v>359.0913646932883</v>
      </c>
    </row>
    <row r="952" spans="1:14">
      <c r="A952">
        <v>950</v>
      </c>
      <c r="B952">
        <v>17.07732395903561</v>
      </c>
      <c r="C952">
        <v>2486.222686835707</v>
      </c>
      <c r="D952">
        <v>0.4120066755883667</v>
      </c>
      <c r="E952">
        <v>244.5370306466241</v>
      </c>
      <c r="F952">
        <v>14.53031181202732</v>
      </c>
      <c r="G952">
        <v>41621.18494705135</v>
      </c>
      <c r="H952">
        <v>0.430483861082386</v>
      </c>
      <c r="I952">
        <v>0.1808585057067952</v>
      </c>
      <c r="J952">
        <v>20.45864884801775</v>
      </c>
      <c r="K952">
        <v>2.852844314864444</v>
      </c>
      <c r="L952">
        <v>924.8185469388595</v>
      </c>
      <c r="M952">
        <v>393.1876513894426</v>
      </c>
      <c r="N952">
        <v>359.1613469060179</v>
      </c>
    </row>
    <row r="953" spans="1:14">
      <c r="A953">
        <v>951</v>
      </c>
      <c r="B953">
        <v>17.08274237836959</v>
      </c>
      <c r="C953">
        <v>2486.915371898801</v>
      </c>
      <c r="D953">
        <v>0.4120183692319578</v>
      </c>
      <c r="E953">
        <v>244.5992253523929</v>
      </c>
      <c r="F953">
        <v>14.5264072218641</v>
      </c>
      <c r="G953">
        <v>41621.89403636418</v>
      </c>
      <c r="H953">
        <v>0.4304775613191175</v>
      </c>
      <c r="I953">
        <v>0.1808558589971876</v>
      </c>
      <c r="J953">
        <v>20.45912266646752</v>
      </c>
      <c r="K953">
        <v>2.852844314864444</v>
      </c>
      <c r="L953">
        <v>924.8185469388595</v>
      </c>
      <c r="M953">
        <v>393.1934054387736</v>
      </c>
      <c r="N953">
        <v>359.0864394295928</v>
      </c>
    </row>
    <row r="954" spans="1:14">
      <c r="A954">
        <v>952</v>
      </c>
      <c r="B954">
        <v>17.08275549164497</v>
      </c>
      <c r="C954">
        <v>2486.647838345103</v>
      </c>
      <c r="D954">
        <v>0.4119892939191375</v>
      </c>
      <c r="E954">
        <v>244.577787326498</v>
      </c>
      <c r="F954">
        <v>14.52848301053558</v>
      </c>
      <c r="G954">
        <v>41624.44494449667</v>
      </c>
      <c r="H954">
        <v>0.4304698938469724</v>
      </c>
      <c r="I954">
        <v>0.1808526376742064</v>
      </c>
      <c r="J954">
        <v>20.45867044625516</v>
      </c>
      <c r="K954">
        <v>2.852844314864444</v>
      </c>
      <c r="L954">
        <v>924.8185469388595</v>
      </c>
      <c r="M954">
        <v>393.2004089470962</v>
      </c>
      <c r="N954">
        <v>359.0902380088941</v>
      </c>
    </row>
    <row r="955" spans="1:14">
      <c r="A955">
        <v>953</v>
      </c>
      <c r="B955">
        <v>17.08239644105533</v>
      </c>
      <c r="C955">
        <v>2486.930361058716</v>
      </c>
      <c r="D955">
        <v>0.4120185233469494</v>
      </c>
      <c r="E955">
        <v>244.599659745445</v>
      </c>
      <c r="F955">
        <v>14.52632184559898</v>
      </c>
      <c r="G955">
        <v>41621.90486399418</v>
      </c>
      <c r="H955">
        <v>0.4304822103244025</v>
      </c>
      <c r="I955">
        <v>0.1808578121764467</v>
      </c>
      <c r="J955">
        <v>20.45924753688833</v>
      </c>
      <c r="K955">
        <v>2.852844314864444</v>
      </c>
      <c r="L955">
        <v>924.8185469388595</v>
      </c>
      <c r="M955">
        <v>393.1891591350341</v>
      </c>
      <c r="N955">
        <v>359.092600757266</v>
      </c>
    </row>
    <row r="956" spans="1:14">
      <c r="A956">
        <v>954</v>
      </c>
      <c r="B956">
        <v>17.08296105693054</v>
      </c>
      <c r="C956">
        <v>2487.194805245946</v>
      </c>
      <c r="D956">
        <v>0.4120023373830752</v>
      </c>
      <c r="E956">
        <v>244.6202153670671</v>
      </c>
      <c r="F956">
        <v>14.52486663452145</v>
      </c>
      <c r="G956">
        <v>41622.34887987682</v>
      </c>
      <c r="H956">
        <v>0.4304703010433464</v>
      </c>
      <c r="I956">
        <v>0.1808528087489769</v>
      </c>
      <c r="J956">
        <v>20.45969645877492</v>
      </c>
      <c r="K956">
        <v>2.852844314864444</v>
      </c>
      <c r="L956">
        <v>924.8185469388595</v>
      </c>
      <c r="M956">
        <v>393.2000370055687</v>
      </c>
      <c r="N956">
        <v>359.0696034070229</v>
      </c>
    </row>
    <row r="957" spans="1:14">
      <c r="A957">
        <v>955</v>
      </c>
      <c r="B957">
        <v>17.08594581423332</v>
      </c>
      <c r="C957">
        <v>2487.555467930573</v>
      </c>
      <c r="D957">
        <v>0.412023158546128</v>
      </c>
      <c r="E957">
        <v>244.6506051490123</v>
      </c>
      <c r="F957">
        <v>14.52278981885469</v>
      </c>
      <c r="G957">
        <v>41622.49364632987</v>
      </c>
      <c r="H957">
        <v>0.4304781330829143</v>
      </c>
      <c r="I957">
        <v>0.1808560992114099</v>
      </c>
      <c r="J957">
        <v>20.46012572522691</v>
      </c>
      <c r="K957">
        <v>2.852844314864444</v>
      </c>
      <c r="L957">
        <v>924.8185469388595</v>
      </c>
      <c r="M957">
        <v>393.1928831967889</v>
      </c>
      <c r="N957">
        <v>359.0277945089684</v>
      </c>
    </row>
    <row r="958" spans="1:14">
      <c r="A958">
        <v>956</v>
      </c>
      <c r="B958">
        <v>17.08467909210687</v>
      </c>
      <c r="C958">
        <v>2487.439245452405</v>
      </c>
      <c r="D958">
        <v>0.412013757474414</v>
      </c>
      <c r="E958">
        <v>244.639795150854</v>
      </c>
      <c r="F958">
        <v>14.5235924813673</v>
      </c>
      <c r="G958">
        <v>41623.11104555398</v>
      </c>
      <c r="H958">
        <v>0.4304723051413104</v>
      </c>
      <c r="I958">
        <v>0.1808536507274942</v>
      </c>
      <c r="J958">
        <v>20.46008828015224</v>
      </c>
      <c r="K958">
        <v>2.852844314864444</v>
      </c>
      <c r="L958">
        <v>924.8185469388595</v>
      </c>
      <c r="M958">
        <v>393.1982064316072</v>
      </c>
      <c r="N958">
        <v>359.0399835148502</v>
      </c>
    </row>
    <row r="959" spans="1:14">
      <c r="A959">
        <v>957</v>
      </c>
      <c r="B959">
        <v>17.08642427400017</v>
      </c>
      <c r="C959">
        <v>2487.615832630616</v>
      </c>
      <c r="D959">
        <v>0.4120147590489533</v>
      </c>
      <c r="E959">
        <v>244.6580022966673</v>
      </c>
      <c r="F959">
        <v>14.52260587499715</v>
      </c>
      <c r="G959">
        <v>41623.33181072761</v>
      </c>
      <c r="H959">
        <v>0.4304709944319803</v>
      </c>
      <c r="I959">
        <v>0.1808531000612502</v>
      </c>
      <c r="J959">
        <v>20.4600105890422</v>
      </c>
      <c r="K959">
        <v>2.852844314864444</v>
      </c>
      <c r="L959">
        <v>924.8185469388595</v>
      </c>
      <c r="M959">
        <v>393.1994036517781</v>
      </c>
      <c r="N959">
        <v>359.0222437571795</v>
      </c>
    </row>
    <row r="960" spans="1:14">
      <c r="A960">
        <v>958</v>
      </c>
      <c r="B960">
        <v>17.08722273203079</v>
      </c>
      <c r="C960">
        <v>2487.659853999189</v>
      </c>
      <c r="D960">
        <v>0.4120305459671569</v>
      </c>
      <c r="E960">
        <v>244.6595082067348</v>
      </c>
      <c r="F960">
        <v>14.5221704370326</v>
      </c>
      <c r="G960">
        <v>41622.44397761272</v>
      </c>
      <c r="H960">
        <v>0.4304813581597914</v>
      </c>
      <c r="I960">
        <v>0.1808574541578725</v>
      </c>
      <c r="J960">
        <v>20.46021753914234</v>
      </c>
      <c r="K960">
        <v>2.852844314864444</v>
      </c>
      <c r="L960">
        <v>924.8185469388595</v>
      </c>
      <c r="M960">
        <v>393.1899374774172</v>
      </c>
      <c r="N960">
        <v>359.0108745130343</v>
      </c>
    </row>
    <row r="961" spans="1:14">
      <c r="A961">
        <v>959</v>
      </c>
      <c r="B961">
        <v>17.08486086388123</v>
      </c>
      <c r="C961">
        <v>2487.346264605528</v>
      </c>
      <c r="D961">
        <v>0.4120142975757594</v>
      </c>
      <c r="E961">
        <v>244.6335045110791</v>
      </c>
      <c r="F961">
        <v>14.52404262961462</v>
      </c>
      <c r="G961">
        <v>41622.64956281977</v>
      </c>
      <c r="H961">
        <v>0.4304751342394196</v>
      </c>
      <c r="I961">
        <v>0.1808548393120215</v>
      </c>
      <c r="J961">
        <v>20.45982948705185</v>
      </c>
      <c r="K961">
        <v>2.852844314864444</v>
      </c>
      <c r="L961">
        <v>924.8185469388595</v>
      </c>
      <c r="M961">
        <v>393.1956223188118</v>
      </c>
      <c r="N961">
        <v>359.0450658073222</v>
      </c>
    </row>
    <row r="962" spans="1:14">
      <c r="A962">
        <v>960</v>
      </c>
      <c r="B962">
        <v>17.08650843430974</v>
      </c>
      <c r="C962">
        <v>2487.605927210413</v>
      </c>
      <c r="D962">
        <v>0.4120258363793577</v>
      </c>
      <c r="E962">
        <v>244.6547275657051</v>
      </c>
      <c r="F962">
        <v>14.52249764997583</v>
      </c>
      <c r="G962">
        <v>41622.50566329133</v>
      </c>
      <c r="H962">
        <v>0.4304820766312654</v>
      </c>
      <c r="I962">
        <v>0.1808577560081598</v>
      </c>
      <c r="J962">
        <v>20.46020223008423</v>
      </c>
      <c r="K962">
        <v>2.852844314864444</v>
      </c>
      <c r="L962">
        <v>924.8185469388595</v>
      </c>
      <c r="M962">
        <v>393.1892812462556</v>
      </c>
      <c r="N962">
        <v>359.0227390718524</v>
      </c>
    </row>
    <row r="963" spans="1:14">
      <c r="A963">
        <v>961</v>
      </c>
      <c r="B963">
        <v>17.08754951316185</v>
      </c>
      <c r="C963">
        <v>2487.636540519286</v>
      </c>
      <c r="D963">
        <v>0.4120271256220789</v>
      </c>
      <c r="E963">
        <v>244.6586305596637</v>
      </c>
      <c r="F963">
        <v>14.52255786427091</v>
      </c>
      <c r="G963">
        <v>41623.6944092651</v>
      </c>
      <c r="H963">
        <v>0.4304772080509905</v>
      </c>
      <c r="I963">
        <v>0.1808557105792065</v>
      </c>
      <c r="J963">
        <v>20.46010571634953</v>
      </c>
      <c r="K963">
        <v>2.852844314864444</v>
      </c>
      <c r="L963">
        <v>924.8185469388595</v>
      </c>
      <c r="M963">
        <v>393.193728110208</v>
      </c>
      <c r="N963">
        <v>359.0075956727791</v>
      </c>
    </row>
    <row r="964" spans="1:14">
      <c r="A964">
        <v>962</v>
      </c>
      <c r="B964">
        <v>17.08434046345885</v>
      </c>
      <c r="C964">
        <v>2487.237621697726</v>
      </c>
      <c r="D964">
        <v>0.4120176036356261</v>
      </c>
      <c r="E964">
        <v>244.623416642952</v>
      </c>
      <c r="F964">
        <v>14.52476146227247</v>
      </c>
      <c r="G964">
        <v>41623.06950963174</v>
      </c>
      <c r="H964">
        <v>0.4304773222085367</v>
      </c>
      <c r="I964">
        <v>0.1808557585400363</v>
      </c>
      <c r="J964">
        <v>20.45978472844717</v>
      </c>
      <c r="K964">
        <v>2.852844314864444</v>
      </c>
      <c r="L964">
        <v>924.8185469388595</v>
      </c>
      <c r="M964">
        <v>393.1936238398343</v>
      </c>
      <c r="N964">
        <v>359.0517239843888</v>
      </c>
    </row>
    <row r="965" spans="1:14">
      <c r="A965">
        <v>963</v>
      </c>
      <c r="B965">
        <v>17.08940838445543</v>
      </c>
      <c r="C965">
        <v>2488.026744579045</v>
      </c>
      <c r="D965">
        <v>0.4120329724921649</v>
      </c>
      <c r="E965">
        <v>244.6904797519036</v>
      </c>
      <c r="F965">
        <v>14.52010043321924</v>
      </c>
      <c r="G965">
        <v>41622.79962297952</v>
      </c>
      <c r="H965">
        <v>0.4304974624368436</v>
      </c>
      <c r="I965">
        <v>0.1808642200223948</v>
      </c>
      <c r="J965">
        <v>20.46067864061486</v>
      </c>
      <c r="K965">
        <v>2.852844314864444</v>
      </c>
      <c r="L965">
        <v>924.8185469388595</v>
      </c>
      <c r="M965">
        <v>393.1752288200171</v>
      </c>
      <c r="N965">
        <v>358.9897352600219</v>
      </c>
    </row>
    <row r="966" spans="1:14">
      <c r="A966">
        <v>964</v>
      </c>
      <c r="B966">
        <v>17.08550977567647</v>
      </c>
      <c r="C966">
        <v>2487.475303587651</v>
      </c>
      <c r="D966">
        <v>0.4120318168710834</v>
      </c>
      <c r="E966">
        <v>244.64236878973</v>
      </c>
      <c r="F966">
        <v>14.52318690306484</v>
      </c>
      <c r="G966">
        <v>41622.1407008558</v>
      </c>
      <c r="H966">
        <v>0.4304811503244884</v>
      </c>
      <c r="I966">
        <v>0.1808573668403544</v>
      </c>
      <c r="J966">
        <v>20.46017538171353</v>
      </c>
      <c r="K966">
        <v>2.852844314864444</v>
      </c>
      <c r="L966">
        <v>924.8185469388595</v>
      </c>
      <c r="M966">
        <v>393.1901273086106</v>
      </c>
      <c r="N966">
        <v>359.0328766751978</v>
      </c>
    </row>
    <row r="967" spans="1:14">
      <c r="A967">
        <v>965</v>
      </c>
      <c r="B967">
        <v>17.08688448917474</v>
      </c>
      <c r="C967">
        <v>2487.748784850514</v>
      </c>
      <c r="D967">
        <v>0.4120321051630805</v>
      </c>
      <c r="E967">
        <v>244.6643056452704</v>
      </c>
      <c r="F967">
        <v>14.52172197678526</v>
      </c>
      <c r="G967">
        <v>41622.79560270211</v>
      </c>
      <c r="H967">
        <v>0.4304882016328984</v>
      </c>
      <c r="I967">
        <v>0.1808603292954371</v>
      </c>
      <c r="J967">
        <v>20.46060118353275</v>
      </c>
      <c r="K967">
        <v>2.852844314864444</v>
      </c>
      <c r="L967">
        <v>924.8185469388595</v>
      </c>
      <c r="M967">
        <v>393.1836869350033</v>
      </c>
      <c r="N967">
        <v>359.0121329822647</v>
      </c>
    </row>
    <row r="968" spans="1:14">
      <c r="A968">
        <v>966</v>
      </c>
      <c r="B968">
        <v>17.08583113258233</v>
      </c>
      <c r="C968">
        <v>2487.517020210456</v>
      </c>
      <c r="D968">
        <v>0.4120161776833811</v>
      </c>
      <c r="E968">
        <v>244.6478726719686</v>
      </c>
      <c r="F968">
        <v>14.52313333179619</v>
      </c>
      <c r="G968">
        <v>41623.08589859061</v>
      </c>
      <c r="H968">
        <v>0.4304747947928879</v>
      </c>
      <c r="I968">
        <v>0.1808546967008853</v>
      </c>
      <c r="J968">
        <v>20.46003996657452</v>
      </c>
      <c r="K968">
        <v>2.852844314864444</v>
      </c>
      <c r="L968">
        <v>924.8185469388595</v>
      </c>
      <c r="M968">
        <v>393.1959323692298</v>
      </c>
      <c r="N968">
        <v>359.0300519936509</v>
      </c>
    </row>
    <row r="969" spans="1:14">
      <c r="A969">
        <v>967</v>
      </c>
      <c r="B969">
        <v>17.08737117665286</v>
      </c>
      <c r="C969">
        <v>2487.703090556187</v>
      </c>
      <c r="D969">
        <v>0.4120246968018538</v>
      </c>
      <c r="E969">
        <v>244.6611822002205</v>
      </c>
      <c r="F969">
        <v>14.52198246639674</v>
      </c>
      <c r="G969">
        <v>41622.76452464888</v>
      </c>
      <c r="H969">
        <v>0.4304980881834053</v>
      </c>
      <c r="I969">
        <v>0.180864482916311</v>
      </c>
      <c r="J969">
        <v>20.46045274882269</v>
      </c>
      <c r="K969">
        <v>2.852844314864444</v>
      </c>
      <c r="L969">
        <v>924.8185469388595</v>
      </c>
      <c r="M969">
        <v>393.1746573237548</v>
      </c>
      <c r="N969">
        <v>359.0166992138372</v>
      </c>
    </row>
    <row r="970" spans="1:14">
      <c r="A970">
        <v>968</v>
      </c>
      <c r="B970">
        <v>17.08630127360198</v>
      </c>
      <c r="C970">
        <v>2487.602925766481</v>
      </c>
      <c r="D970">
        <v>0.4120281112209113</v>
      </c>
      <c r="E970">
        <v>244.6532583150396</v>
      </c>
      <c r="F970">
        <v>14.52254424204784</v>
      </c>
      <c r="G970">
        <v>41622.65029151574</v>
      </c>
      <c r="H970">
        <v>0.4304804053598599</v>
      </c>
      <c r="I970">
        <v>0.1808570538595398</v>
      </c>
      <c r="J970">
        <v>20.4603230771196</v>
      </c>
      <c r="K970">
        <v>2.852844314864444</v>
      </c>
      <c r="L970">
        <v>924.8185469388595</v>
      </c>
      <c r="M970">
        <v>393.1908077408295</v>
      </c>
      <c r="N970">
        <v>359.0220205791686</v>
      </c>
    </row>
    <row r="971" spans="1:14">
      <c r="A971">
        <v>969</v>
      </c>
      <c r="B971">
        <v>17.08601131105113</v>
      </c>
      <c r="C971">
        <v>2487.539048146865</v>
      </c>
      <c r="D971">
        <v>0.4120114006758038</v>
      </c>
      <c r="E971">
        <v>244.6458327664561</v>
      </c>
      <c r="F971">
        <v>14.52282429726435</v>
      </c>
      <c r="G971">
        <v>41622.18825697526</v>
      </c>
      <c r="H971">
        <v>0.4305016798565944</v>
      </c>
      <c r="I971">
        <v>0.1808659918803041</v>
      </c>
      <c r="J971">
        <v>20.46042195093635</v>
      </c>
      <c r="K971">
        <v>2.852844314864444</v>
      </c>
      <c r="L971">
        <v>924.8185469388595</v>
      </c>
      <c r="M971">
        <v>393.171377069715</v>
      </c>
      <c r="N971">
        <v>359.0398184636805</v>
      </c>
    </row>
    <row r="972" spans="1:14">
      <c r="A972">
        <v>970</v>
      </c>
      <c r="B972">
        <v>17.08506089960956</v>
      </c>
      <c r="C972">
        <v>2487.367342289035</v>
      </c>
      <c r="D972">
        <v>0.4120119317236361</v>
      </c>
      <c r="E972">
        <v>244.6320530058576</v>
      </c>
      <c r="F972">
        <v>14.52384682682661</v>
      </c>
      <c r="G972">
        <v>41622.28776224648</v>
      </c>
      <c r="H972">
        <v>0.4304958490469118</v>
      </c>
      <c r="I972">
        <v>0.180863542191427</v>
      </c>
      <c r="J972">
        <v>20.4601612685809</v>
      </c>
      <c r="K972">
        <v>2.852844314864444</v>
      </c>
      <c r="L972">
        <v>924.8185469388595</v>
      </c>
      <c r="M972">
        <v>393.1767023416707</v>
      </c>
      <c r="N972">
        <v>359.051544715345</v>
      </c>
    </row>
    <row r="973" spans="1:14">
      <c r="A973">
        <v>971</v>
      </c>
      <c r="B973">
        <v>17.08635580893467</v>
      </c>
      <c r="C973">
        <v>2487.538887572973</v>
      </c>
      <c r="D973">
        <v>0.4120314869478183</v>
      </c>
      <c r="E973">
        <v>244.6464863836948</v>
      </c>
      <c r="F973">
        <v>14.52260504763048</v>
      </c>
      <c r="G973">
        <v>41621.09280902172</v>
      </c>
      <c r="H973">
        <v>0.4305034081712952</v>
      </c>
      <c r="I973">
        <v>0.1808667179944339</v>
      </c>
      <c r="J973">
        <v>20.46034272470627</v>
      </c>
      <c r="K973">
        <v>2.852844314864444</v>
      </c>
      <c r="L973">
        <v>924.8185469388595</v>
      </c>
      <c r="M973">
        <v>393.1697986295489</v>
      </c>
      <c r="N973">
        <v>359.0368181064723</v>
      </c>
    </row>
    <row r="974" spans="1:14">
      <c r="A974">
        <v>972</v>
      </c>
      <c r="B974">
        <v>17.08622622252527</v>
      </c>
      <c r="C974">
        <v>2487.481787629884</v>
      </c>
      <c r="D974">
        <v>0.4120278827512707</v>
      </c>
      <c r="E974">
        <v>244.6419828260918</v>
      </c>
      <c r="F974">
        <v>14.52294369718768</v>
      </c>
      <c r="G974">
        <v>41621.11909839013</v>
      </c>
      <c r="H974">
        <v>0.4305079352739666</v>
      </c>
      <c r="I974">
        <v>0.1808686199589402</v>
      </c>
      <c r="J974">
        <v>20.46024331498878</v>
      </c>
      <c r="K974">
        <v>2.852844314864444</v>
      </c>
      <c r="L974">
        <v>924.8185469388595</v>
      </c>
      <c r="M974">
        <v>393.1656641644219</v>
      </c>
      <c r="N974">
        <v>359.0441686010749</v>
      </c>
    </row>
    <row r="975" spans="1:14">
      <c r="A975">
        <v>973</v>
      </c>
      <c r="B975">
        <v>17.09050887238796</v>
      </c>
      <c r="C975">
        <v>2488.189409841736</v>
      </c>
      <c r="D975">
        <v>0.4120195005661015</v>
      </c>
      <c r="E975">
        <v>244.7026232001736</v>
      </c>
      <c r="F975">
        <v>14.51879742510495</v>
      </c>
      <c r="G975">
        <v>41621.03919290021</v>
      </c>
      <c r="H975">
        <v>0.4305278694358024</v>
      </c>
      <c r="I975">
        <v>0.1808769948669172</v>
      </c>
      <c r="J975">
        <v>20.46100296947635</v>
      </c>
      <c r="K975">
        <v>2.852844314864444</v>
      </c>
      <c r="L975">
        <v>924.8185469388595</v>
      </c>
      <c r="M975">
        <v>393.1474599353007</v>
      </c>
      <c r="N975">
        <v>358.9994724781858</v>
      </c>
    </row>
    <row r="976" spans="1:14">
      <c r="A976">
        <v>974</v>
      </c>
      <c r="B976">
        <v>17.08611463812634</v>
      </c>
      <c r="C976">
        <v>2487.424889630867</v>
      </c>
      <c r="D976">
        <v>0.4120185618487568</v>
      </c>
      <c r="E976">
        <v>244.6371522093262</v>
      </c>
      <c r="F976">
        <v>14.52327469210958</v>
      </c>
      <c r="G976">
        <v>41621.11309553185</v>
      </c>
      <c r="H976">
        <v>0.4305122184442924</v>
      </c>
      <c r="I976">
        <v>0.1808704194405349</v>
      </c>
      <c r="J976">
        <v>20.46017436856436</v>
      </c>
      <c r="K976">
        <v>2.852844314864444</v>
      </c>
      <c r="L976">
        <v>924.8185469388595</v>
      </c>
      <c r="M976">
        <v>393.1617525553339</v>
      </c>
      <c r="N976">
        <v>359.051011791496</v>
      </c>
    </row>
    <row r="977" spans="1:14">
      <c r="A977">
        <v>975</v>
      </c>
      <c r="B977">
        <v>17.08597603637698</v>
      </c>
      <c r="C977">
        <v>2487.122733681218</v>
      </c>
      <c r="D977">
        <v>0.4120258871683687</v>
      </c>
      <c r="E977">
        <v>244.6119271345516</v>
      </c>
      <c r="F977">
        <v>14.52515238143057</v>
      </c>
      <c r="G977">
        <v>41621.6765954127</v>
      </c>
      <c r="H977">
        <v>0.4305123443961669</v>
      </c>
      <c r="I977">
        <v>0.1808704723564973</v>
      </c>
      <c r="J977">
        <v>20.45976856053926</v>
      </c>
      <c r="K977">
        <v>2.852844314864444</v>
      </c>
      <c r="L977">
        <v>924.8185469388595</v>
      </c>
      <c r="M977">
        <v>393.1616375308516</v>
      </c>
      <c r="N977">
        <v>359.0550215377372</v>
      </c>
    </row>
    <row r="978" spans="1:14">
      <c r="A978">
        <v>976</v>
      </c>
      <c r="B978">
        <v>17.08603241682731</v>
      </c>
      <c r="C978">
        <v>2487.398869861012</v>
      </c>
      <c r="D978">
        <v>0.412035931296122</v>
      </c>
      <c r="E978">
        <v>244.6350100655189</v>
      </c>
      <c r="F978">
        <v>14.52343725117906</v>
      </c>
      <c r="G978">
        <v>41621.16600949324</v>
      </c>
      <c r="H978">
        <v>0.4305079077511245</v>
      </c>
      <c r="I978">
        <v>0.180868608395812</v>
      </c>
      <c r="J978">
        <v>20.46014063708987</v>
      </c>
      <c r="K978">
        <v>2.852844314864444</v>
      </c>
      <c r="L978">
        <v>924.8185469388595</v>
      </c>
      <c r="M978">
        <v>393.1656892999318</v>
      </c>
      <c r="N978">
        <v>359.0459498170275</v>
      </c>
    </row>
    <row r="979" spans="1:14">
      <c r="A979">
        <v>977</v>
      </c>
      <c r="B979">
        <v>17.09060368310507</v>
      </c>
      <c r="C979">
        <v>2488.226115377278</v>
      </c>
      <c r="D979">
        <v>0.4120494233764508</v>
      </c>
      <c r="E979">
        <v>244.7070535101366</v>
      </c>
      <c r="F979">
        <v>14.51859685009533</v>
      </c>
      <c r="G979">
        <v>41621.10688141601</v>
      </c>
      <c r="H979">
        <v>0.4305091091229925</v>
      </c>
      <c r="I979">
        <v>0.1808691131262803</v>
      </c>
      <c r="J979">
        <v>20.46093490795502</v>
      </c>
      <c r="K979">
        <v>2.852844314864444</v>
      </c>
      <c r="L979">
        <v>924.8185469388595</v>
      </c>
      <c r="M979">
        <v>393.1645921380165</v>
      </c>
      <c r="N979">
        <v>358.9804086899528</v>
      </c>
    </row>
    <row r="980" spans="1:14">
      <c r="A980">
        <v>978</v>
      </c>
      <c r="B980">
        <v>17.08683010533712</v>
      </c>
      <c r="C980">
        <v>2487.556922238046</v>
      </c>
      <c r="D980">
        <v>0.412024041054315</v>
      </c>
      <c r="E980">
        <v>244.6487154227821</v>
      </c>
      <c r="F980">
        <v>14.52250840266325</v>
      </c>
      <c r="G980">
        <v>41621.13580994328</v>
      </c>
      <c r="H980">
        <v>0.4305065009840799</v>
      </c>
      <c r="I980">
        <v>0.1808680173729919</v>
      </c>
      <c r="J980">
        <v>20.46027643211897</v>
      </c>
      <c r="K980">
        <v>2.852844314864444</v>
      </c>
      <c r="L980">
        <v>924.8185469388595</v>
      </c>
      <c r="M980">
        <v>393.166974048324</v>
      </c>
      <c r="N980">
        <v>359.0358421926844</v>
      </c>
    </row>
    <row r="981" spans="1:14">
      <c r="A981">
        <v>979</v>
      </c>
      <c r="B981">
        <v>17.08748485751734</v>
      </c>
      <c r="C981">
        <v>2487.802550383352</v>
      </c>
      <c r="D981">
        <v>0.412016170204503</v>
      </c>
      <c r="E981">
        <v>244.6697513040238</v>
      </c>
      <c r="F981">
        <v>14.52106545550749</v>
      </c>
      <c r="G981">
        <v>41621.09054832329</v>
      </c>
      <c r="H981">
        <v>0.4305010060244597</v>
      </c>
      <c r="I981">
        <v>0.1808657087842719</v>
      </c>
      <c r="J981">
        <v>20.46055353299856</v>
      </c>
      <c r="K981">
        <v>2.852844314864444</v>
      </c>
      <c r="L981">
        <v>924.8185469388595</v>
      </c>
      <c r="M981">
        <v>393.1719924724763</v>
      </c>
      <c r="N981">
        <v>359.0224444573622</v>
      </c>
    </row>
    <row r="982" spans="1:14">
      <c r="A982">
        <v>980</v>
      </c>
      <c r="B982">
        <v>17.08400020286301</v>
      </c>
      <c r="C982">
        <v>2487.251857234148</v>
      </c>
      <c r="D982">
        <v>0.4120402247866605</v>
      </c>
      <c r="E982">
        <v>244.6215378385662</v>
      </c>
      <c r="F982">
        <v>14.52426797255286</v>
      </c>
      <c r="G982">
        <v>41621.02817873011</v>
      </c>
      <c r="H982">
        <v>0.430493974569538</v>
      </c>
      <c r="I982">
        <v>0.1808627546702039</v>
      </c>
      <c r="J982">
        <v>20.46008421078164</v>
      </c>
      <c r="K982">
        <v>2.852844314864444</v>
      </c>
      <c r="L982">
        <v>924.8185469388595</v>
      </c>
      <c r="M982">
        <v>393.1784143304008</v>
      </c>
      <c r="N982">
        <v>359.0606106360114</v>
      </c>
    </row>
    <row r="983" spans="1:14">
      <c r="A983">
        <v>981</v>
      </c>
      <c r="B983">
        <v>17.0865235122026</v>
      </c>
      <c r="C983">
        <v>2487.632083518226</v>
      </c>
      <c r="D983">
        <v>0.4120133368852386</v>
      </c>
      <c r="E983">
        <v>244.6510062347127</v>
      </c>
      <c r="F983">
        <v>14.52201712482481</v>
      </c>
      <c r="G983">
        <v>41620.87463356362</v>
      </c>
      <c r="H983">
        <v>0.4305237375801709</v>
      </c>
      <c r="I983">
        <v>0.1808752589569265</v>
      </c>
      <c r="J983">
        <v>20.46076396131503</v>
      </c>
      <c r="K983">
        <v>2.852844314864444</v>
      </c>
      <c r="L983">
        <v>924.8185469388595</v>
      </c>
      <c r="M983">
        <v>393.1512330804363</v>
      </c>
      <c r="N983">
        <v>359.0441909961749</v>
      </c>
    </row>
    <row r="984" spans="1:14">
      <c r="A984">
        <v>982</v>
      </c>
      <c r="B984">
        <v>17.08547109901956</v>
      </c>
      <c r="C984">
        <v>2487.505072501353</v>
      </c>
      <c r="D984">
        <v>0.4120336586819262</v>
      </c>
      <c r="E984">
        <v>244.643236033811</v>
      </c>
      <c r="F984">
        <v>14.52265796845954</v>
      </c>
      <c r="G984">
        <v>41620.37392482363</v>
      </c>
      <c r="H984">
        <v>0.4305114914205051</v>
      </c>
      <c r="I984">
        <v>0.1808701139971776</v>
      </c>
      <c r="J984">
        <v>20.46034956510844</v>
      </c>
      <c r="K984">
        <v>2.852844314864444</v>
      </c>
      <c r="L984">
        <v>924.8185469388595</v>
      </c>
      <c r="M984">
        <v>393.1624165049662</v>
      </c>
      <c r="N984">
        <v>359.0535992525195</v>
      </c>
    </row>
    <row r="985" spans="1:14">
      <c r="A985">
        <v>983</v>
      </c>
      <c r="B985">
        <v>17.08239194353602</v>
      </c>
      <c r="C985">
        <v>2486.901233319972</v>
      </c>
      <c r="D985">
        <v>0.4120028055729252</v>
      </c>
      <c r="E985">
        <v>244.5909978313273</v>
      </c>
      <c r="F985">
        <v>14.52635773222873</v>
      </c>
      <c r="G985">
        <v>41621.23711918646</v>
      </c>
      <c r="H985">
        <v>0.4305091877048846</v>
      </c>
      <c r="I985">
        <v>0.1808691461407668</v>
      </c>
      <c r="J985">
        <v>20.45972405414884</v>
      </c>
      <c r="K985">
        <v>2.852844314864444</v>
      </c>
      <c r="L985">
        <v>924.8185469388595</v>
      </c>
      <c r="M985">
        <v>393.1645203727252</v>
      </c>
      <c r="N985">
        <v>359.0999441839825</v>
      </c>
    </row>
    <row r="986" spans="1:14">
      <c r="A986">
        <v>984</v>
      </c>
      <c r="B986">
        <v>17.08154468341215</v>
      </c>
      <c r="C986">
        <v>2486.746410524564</v>
      </c>
      <c r="D986">
        <v>0.4119931033197666</v>
      </c>
      <c r="E986">
        <v>244.5782536352221</v>
      </c>
      <c r="F986">
        <v>14.5272576188062</v>
      </c>
      <c r="G986">
        <v>41621.21467599686</v>
      </c>
      <c r="H986">
        <v>0.4305077709704997</v>
      </c>
      <c r="I986">
        <v>0.1808685509303838</v>
      </c>
      <c r="J986">
        <v>20.45950505875315</v>
      </c>
      <c r="K986">
        <v>2.852844314864444</v>
      </c>
      <c r="L986">
        <v>924.8185469388595</v>
      </c>
      <c r="M986">
        <v>393.1658142162584</v>
      </c>
      <c r="N986">
        <v>359.1140794110196</v>
      </c>
    </row>
    <row r="987" spans="1:14">
      <c r="A987">
        <v>985</v>
      </c>
      <c r="B987">
        <v>17.08417472786218</v>
      </c>
      <c r="C987">
        <v>2487.086475200504</v>
      </c>
      <c r="D987">
        <v>0.4119983341160571</v>
      </c>
      <c r="E987">
        <v>244.608950610795</v>
      </c>
      <c r="F987">
        <v>14.52533258972661</v>
      </c>
      <c r="G987">
        <v>41621.51966272936</v>
      </c>
      <c r="H987">
        <v>0.4305085883448211</v>
      </c>
      <c r="I987">
        <v>0.1808688943325685</v>
      </c>
      <c r="J987">
        <v>20.45974077412907</v>
      </c>
      <c r="K987">
        <v>2.852844314864444</v>
      </c>
      <c r="L987">
        <v>924.8185469388595</v>
      </c>
      <c r="M987">
        <v>393.1650677418565</v>
      </c>
      <c r="N987">
        <v>359.0809654555917</v>
      </c>
    </row>
    <row r="988" spans="1:14">
      <c r="A988">
        <v>986</v>
      </c>
      <c r="B988">
        <v>17.08414436837802</v>
      </c>
      <c r="C988">
        <v>2487.038317745781</v>
      </c>
      <c r="D988">
        <v>0.4119971491102826</v>
      </c>
      <c r="E988">
        <v>244.6055556552666</v>
      </c>
      <c r="F988">
        <v>14.52560177041121</v>
      </c>
      <c r="G988">
        <v>41621.45958199025</v>
      </c>
      <c r="H988">
        <v>0.4305099170285303</v>
      </c>
      <c r="I988">
        <v>0.1808694525503599</v>
      </c>
      <c r="J988">
        <v>20.4596035679149</v>
      </c>
      <c r="K988">
        <v>2.852844314864444</v>
      </c>
      <c r="L988">
        <v>924.8185469388595</v>
      </c>
      <c r="M988">
        <v>393.163854315638</v>
      </c>
      <c r="N988">
        <v>359.0839505591524</v>
      </c>
    </row>
    <row r="989" spans="1:14">
      <c r="A989">
        <v>987</v>
      </c>
      <c r="B989">
        <v>17.08658964908129</v>
      </c>
      <c r="C989">
        <v>2487.219629103571</v>
      </c>
      <c r="D989">
        <v>0.412002611008098</v>
      </c>
      <c r="E989">
        <v>244.6221920036925</v>
      </c>
      <c r="F989">
        <v>14.52468146075588</v>
      </c>
      <c r="G989">
        <v>41622.14887067054</v>
      </c>
      <c r="H989">
        <v>0.4305100857287497</v>
      </c>
      <c r="I989">
        <v>0.1808695234261171</v>
      </c>
      <c r="J989">
        <v>20.45967909601536</v>
      </c>
      <c r="K989">
        <v>2.852844314864444</v>
      </c>
      <c r="L989">
        <v>924.8185469388595</v>
      </c>
      <c r="M989">
        <v>393.1637002499599</v>
      </c>
      <c r="N989">
        <v>359.0529560862195</v>
      </c>
    </row>
    <row r="990" spans="1:14">
      <c r="A990">
        <v>988</v>
      </c>
      <c r="B990">
        <v>17.08703936912059</v>
      </c>
      <c r="C990">
        <v>2487.299282335106</v>
      </c>
      <c r="D990">
        <v>0.4119993987653811</v>
      </c>
      <c r="E990">
        <v>244.6303840831001</v>
      </c>
      <c r="F990">
        <v>14.5242137812584</v>
      </c>
      <c r="G990">
        <v>41622.13622854436</v>
      </c>
      <c r="H990">
        <v>0.430506732629354</v>
      </c>
      <c r="I990">
        <v>0.1808681146937556</v>
      </c>
      <c r="J990">
        <v>20.45963986767932</v>
      </c>
      <c r="K990">
        <v>2.852844314864444</v>
      </c>
      <c r="L990">
        <v>924.8185469388595</v>
      </c>
      <c r="M990">
        <v>393.1667624946714</v>
      </c>
      <c r="N990">
        <v>359.048085200783</v>
      </c>
    </row>
    <row r="991" spans="1:14">
      <c r="A991">
        <v>989</v>
      </c>
      <c r="B991">
        <v>17.08750004005882</v>
      </c>
      <c r="C991">
        <v>2487.366726357753</v>
      </c>
      <c r="D991">
        <v>0.4120072761077413</v>
      </c>
      <c r="E991">
        <v>244.6321866927439</v>
      </c>
      <c r="F991">
        <v>14.52391282362845</v>
      </c>
      <c r="G991">
        <v>41622.5981873612</v>
      </c>
      <c r="H991">
        <v>0.4305186166881077</v>
      </c>
      <c r="I991">
        <v>0.1808731075246193</v>
      </c>
      <c r="J991">
        <v>20.46006754897783</v>
      </c>
      <c r="K991">
        <v>2.852844314864444</v>
      </c>
      <c r="L991">
        <v>924.8185469388595</v>
      </c>
      <c r="M991">
        <v>393.1559094984851</v>
      </c>
      <c r="N991">
        <v>359.0376906526074</v>
      </c>
    </row>
    <row r="992" spans="1:14">
      <c r="A992">
        <v>990</v>
      </c>
      <c r="B992">
        <v>17.08692897483349</v>
      </c>
      <c r="C992">
        <v>2487.191772267853</v>
      </c>
      <c r="D992">
        <v>0.4120031703204405</v>
      </c>
      <c r="E992">
        <v>244.620781712058</v>
      </c>
      <c r="F992">
        <v>14.5248382990038</v>
      </c>
      <c r="G992">
        <v>41622.11982093953</v>
      </c>
      <c r="H992">
        <v>0.4305058332957113</v>
      </c>
      <c r="I992">
        <v>0.1808677368581306</v>
      </c>
      <c r="J992">
        <v>20.45952875000139</v>
      </c>
      <c r="K992">
        <v>2.852844314864444</v>
      </c>
      <c r="L992">
        <v>924.8185469388595</v>
      </c>
      <c r="M992">
        <v>393.1675838263924</v>
      </c>
      <c r="N992">
        <v>359.0476105743852</v>
      </c>
    </row>
    <row r="993" spans="1:14">
      <c r="A993">
        <v>991</v>
      </c>
      <c r="B993">
        <v>17.08728466991834</v>
      </c>
      <c r="C993">
        <v>2487.030986860921</v>
      </c>
      <c r="D993">
        <v>0.4120182151174406</v>
      </c>
      <c r="E993">
        <v>244.6089926505307</v>
      </c>
      <c r="F993">
        <v>14.52572627077375</v>
      </c>
      <c r="G993">
        <v>41621.86588348108</v>
      </c>
      <c r="H993">
        <v>0.4305214626917011</v>
      </c>
      <c r="I993">
        <v>0.180874303211621</v>
      </c>
      <c r="J993">
        <v>20.45919982168628</v>
      </c>
      <c r="K993">
        <v>2.852844314864444</v>
      </c>
      <c r="L993">
        <v>924.8185469388595</v>
      </c>
      <c r="M993">
        <v>393.1533105034795</v>
      </c>
      <c r="N993">
        <v>359.0604495093874</v>
      </c>
    </row>
    <row r="994" spans="1:14">
      <c r="A994">
        <v>992</v>
      </c>
      <c r="B994">
        <v>17.08770413313445</v>
      </c>
      <c r="C994">
        <v>2487.33927574067</v>
      </c>
      <c r="D994">
        <v>0.4120099588084145</v>
      </c>
      <c r="E994">
        <v>244.6323433039128</v>
      </c>
      <c r="F994">
        <v>14.52400963810322</v>
      </c>
      <c r="G994">
        <v>41622.28242751338</v>
      </c>
      <c r="H994">
        <v>0.430512889435213</v>
      </c>
      <c r="I994">
        <v>0.1808707013428922</v>
      </c>
      <c r="J994">
        <v>20.45981538847057</v>
      </c>
      <c r="K994">
        <v>2.852844314864444</v>
      </c>
      <c r="L994">
        <v>924.8185469388595</v>
      </c>
      <c r="M994">
        <v>393.1611397793333</v>
      </c>
      <c r="N994">
        <v>359.0375878992475</v>
      </c>
    </row>
    <row r="995" spans="1:14">
      <c r="A995">
        <v>993</v>
      </c>
      <c r="B995">
        <v>17.08476950225933</v>
      </c>
      <c r="C995">
        <v>2486.917505702961</v>
      </c>
      <c r="D995">
        <v>0.4119850057779562</v>
      </c>
      <c r="E995">
        <v>244.5971986873475</v>
      </c>
      <c r="F995">
        <v>14.52647755825108</v>
      </c>
      <c r="G995">
        <v>41622.30587096461</v>
      </c>
      <c r="H995">
        <v>0.4305052576205535</v>
      </c>
      <c r="I995">
        <v>0.1808674950006343</v>
      </c>
      <c r="J995">
        <v>20.45927439249789</v>
      </c>
      <c r="K995">
        <v>2.852844314864444</v>
      </c>
      <c r="L995">
        <v>924.8185469388595</v>
      </c>
      <c r="M995">
        <v>393.1681095733068</v>
      </c>
      <c r="N995">
        <v>359.0813134691052</v>
      </c>
    </row>
    <row r="996" spans="1:14">
      <c r="A996">
        <v>994</v>
      </c>
      <c r="B996">
        <v>17.08323050467841</v>
      </c>
      <c r="C996">
        <v>2486.724659355192</v>
      </c>
      <c r="D996">
        <v>0.4119791721937391</v>
      </c>
      <c r="E996">
        <v>244.5804827733745</v>
      </c>
      <c r="F996">
        <v>14.52760992697306</v>
      </c>
      <c r="G996">
        <v>41622.33489312739</v>
      </c>
      <c r="H996">
        <v>0.4304968218977546</v>
      </c>
      <c r="I996">
        <v>0.1808639509137175</v>
      </c>
      <c r="J996">
        <v>20.45909027905618</v>
      </c>
      <c r="K996">
        <v>2.852844314864444</v>
      </c>
      <c r="L996">
        <v>924.8185469388595</v>
      </c>
      <c r="M996">
        <v>393.175813828058</v>
      </c>
      <c r="N996">
        <v>359.097778296273</v>
      </c>
    </row>
    <row r="997" spans="1:14">
      <c r="A997">
        <v>995</v>
      </c>
      <c r="B997">
        <v>17.08542034801039</v>
      </c>
      <c r="C997">
        <v>2487.027198540657</v>
      </c>
      <c r="D997">
        <v>0.4119626468276559</v>
      </c>
      <c r="E997">
        <v>244.6051567220767</v>
      </c>
      <c r="F997">
        <v>14.52625112088937</v>
      </c>
      <c r="G997">
        <v>41624.36646030012</v>
      </c>
      <c r="H997">
        <v>0.4305069209325408</v>
      </c>
      <c r="I997">
        <v>0.1808681938052766</v>
      </c>
      <c r="J997">
        <v>20.45952364885683</v>
      </c>
      <c r="K997">
        <v>2.852844314864444</v>
      </c>
      <c r="L997">
        <v>924.8185469388595</v>
      </c>
      <c r="M997">
        <v>393.1665905240248</v>
      </c>
      <c r="N997">
        <v>359.0719605756462</v>
      </c>
    </row>
    <row r="998" spans="1:14">
      <c r="A998">
        <v>996</v>
      </c>
      <c r="B998">
        <v>17.08432133983246</v>
      </c>
      <c r="C998">
        <v>2486.867708268255</v>
      </c>
      <c r="D998">
        <v>0.4119847558233595</v>
      </c>
      <c r="E998">
        <v>244.5939218739222</v>
      </c>
      <c r="F998">
        <v>14.52675195896706</v>
      </c>
      <c r="G998">
        <v>41622.2239048886</v>
      </c>
      <c r="H998">
        <v>0.4304967440425966</v>
      </c>
      <c r="I998">
        <v>0.1808639182045527</v>
      </c>
      <c r="J998">
        <v>20.45914309572714</v>
      </c>
      <c r="K998">
        <v>2.852844314864444</v>
      </c>
      <c r="L998">
        <v>924.8185469388595</v>
      </c>
      <c r="M998">
        <v>393.1758849337415</v>
      </c>
      <c r="N998">
        <v>359.084547809778</v>
      </c>
    </row>
    <row r="999" spans="1:14">
      <c r="A999">
        <v>997</v>
      </c>
      <c r="B999">
        <v>17.08513003689115</v>
      </c>
      <c r="C999">
        <v>2486.88709754</v>
      </c>
      <c r="D999">
        <v>0.4119599036391548</v>
      </c>
      <c r="E999">
        <v>244.5962747836538</v>
      </c>
      <c r="F999">
        <v>14.52700324843987</v>
      </c>
      <c r="G999">
        <v>41624.03708826654</v>
      </c>
      <c r="H999">
        <v>0.4304979684618266</v>
      </c>
      <c r="I999">
        <v>0.180864432617873</v>
      </c>
      <c r="J999">
        <v>20.45907533156226</v>
      </c>
      <c r="K999">
        <v>2.852844314864444</v>
      </c>
      <c r="L999">
        <v>924.8185469388595</v>
      </c>
      <c r="M999">
        <v>393.1747666657142</v>
      </c>
      <c r="N999">
        <v>359.0790705789675</v>
      </c>
    </row>
    <row r="1000" spans="1:14">
      <c r="A1000">
        <v>998</v>
      </c>
      <c r="B1000">
        <v>17.08292130495728</v>
      </c>
      <c r="C1000">
        <v>2486.710811031968</v>
      </c>
      <c r="D1000">
        <v>0.4119735567750568</v>
      </c>
      <c r="E1000">
        <v>244.5796223972741</v>
      </c>
      <c r="F1000">
        <v>14.52777286922996</v>
      </c>
      <c r="G1000">
        <v>41622.74290759513</v>
      </c>
      <c r="H1000">
        <v>0.430500643683602</v>
      </c>
      <c r="I1000">
        <v>0.1808655565545788</v>
      </c>
      <c r="J1000">
        <v>20.45906343574399</v>
      </c>
      <c r="K1000">
        <v>2.852844314864444</v>
      </c>
      <c r="L1000">
        <v>924.8185469388595</v>
      </c>
      <c r="M1000">
        <v>393.1723233948092</v>
      </c>
      <c r="N1000">
        <v>359.1060241529353</v>
      </c>
    </row>
    <row r="1001" spans="1:14">
      <c r="A1001">
        <v>999</v>
      </c>
      <c r="B1001">
        <v>17.08329058907703</v>
      </c>
      <c r="C1001">
        <v>2486.444300104982</v>
      </c>
      <c r="D1001">
        <v>0.4119753769009027</v>
      </c>
      <c r="E1001">
        <v>244.5572302206367</v>
      </c>
      <c r="F1001">
        <v>14.52946122383853</v>
      </c>
      <c r="G1001">
        <v>41623.39528655232</v>
      </c>
      <c r="H1001">
        <v>0.4305053613271046</v>
      </c>
      <c r="I1001">
        <v>0.1808675385707041</v>
      </c>
      <c r="J1001">
        <v>20.45867957788816</v>
      </c>
      <c r="K1001">
        <v>2.852844314864444</v>
      </c>
      <c r="L1001">
        <v>924.8185469388595</v>
      </c>
      <c r="M1001">
        <v>393.16801486111</v>
      </c>
      <c r="N1001">
        <v>359.1062026552995</v>
      </c>
    </row>
    <row r="1002" spans="1:14">
      <c r="A1002">
        <v>1000</v>
      </c>
      <c r="B1002">
        <v>17.08519583076662</v>
      </c>
      <c r="C1002">
        <v>2486.962166643987</v>
      </c>
      <c r="D1002">
        <v>0.4119888439482511</v>
      </c>
      <c r="E1002">
        <v>244.6003372825857</v>
      </c>
      <c r="F1002">
        <v>14.52622015580537</v>
      </c>
      <c r="G1002">
        <v>41622.32310299155</v>
      </c>
      <c r="H1002">
        <v>0.4305081652312674</v>
      </c>
      <c r="I1002">
        <v>0.1808687165705384</v>
      </c>
      <c r="J1002">
        <v>20.45939435932574</v>
      </c>
      <c r="K1002">
        <v>2.852844314864444</v>
      </c>
      <c r="L1002">
        <v>924.8185469388595</v>
      </c>
      <c r="M1002">
        <v>393.1654541537356</v>
      </c>
      <c r="N1002">
        <v>359.0763989304912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19.39997093400994</v>
      </c>
    </row>
    <row r="2" spans="1:24">
      <c r="B2" t="s">
        <v>35</v>
      </c>
      <c r="C2">
        <v>20.31416288969155</v>
      </c>
    </row>
    <row r="3" spans="1:24">
      <c r="B3" t="s">
        <v>36</v>
      </c>
      <c r="C3">
        <v>27.33192692298356</v>
      </c>
    </row>
    <row r="4" spans="1:24">
      <c r="B4" t="s">
        <v>37</v>
      </c>
      <c r="C4">
        <v>16.80795267285362</v>
      </c>
    </row>
    <row r="5" spans="1:24">
      <c r="B5" t="s">
        <v>38</v>
      </c>
      <c r="C5">
        <v>9332.19914662402</v>
      </c>
    </row>
    <row r="6" spans="1:24">
      <c r="B6" t="s">
        <v>39</v>
      </c>
      <c r="C6">
        <v>4252.610007643845</v>
      </c>
    </row>
    <row r="7" spans="1:24">
      <c r="B7" t="s">
        <v>40</v>
      </c>
      <c r="C7">
        <v>0.4556921622469076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6.492210878100635</v>
      </c>
      <c r="E9">
        <v>9.41665637186739</v>
      </c>
      <c r="F9">
        <v>11.06461868819161</v>
      </c>
      <c r="G9">
        <v>12.67660996578062</v>
      </c>
      <c r="H9">
        <v>14.01874480148808</v>
      </c>
      <c r="I9">
        <v>15.19412148370447</v>
      </c>
      <c r="J9">
        <v>16.26276957938604</v>
      </c>
      <c r="K9">
        <v>17.2635544635464</v>
      </c>
      <c r="L9">
        <v>18.22311988521661</v>
      </c>
      <c r="M9">
        <v>19.16094793640792</v>
      </c>
      <c r="N9">
        <v>20.09174633451701</v>
      </c>
      <c r="O9">
        <v>21.02728919563052</v>
      </c>
      <c r="P9">
        <v>21.9773564014152</v>
      </c>
      <c r="Q9">
        <v>22.95037204209173</v>
      </c>
      <c r="R9">
        <v>23.95386636276562</v>
      </c>
      <c r="S9">
        <v>25.08787929742405</v>
      </c>
      <c r="T9">
        <v>26.20570538579855</v>
      </c>
      <c r="U9">
        <v>27.33192692298356</v>
      </c>
      <c r="V9">
        <v>22.00714961806693</v>
      </c>
      <c r="W9">
        <v>7.509614448697073</v>
      </c>
      <c r="X9">
        <v>-6.217248937900877e-15</v>
      </c>
    </row>
    <row r="10" spans="1:24">
      <c r="B10" t="s">
        <v>43</v>
      </c>
      <c r="C10">
        <v>0</v>
      </c>
      <c r="D10">
        <v>6.528919876449113</v>
      </c>
      <c r="E10">
        <v>3.348332682718233</v>
      </c>
      <c r="F10">
        <v>2.419970694001349</v>
      </c>
      <c r="G10">
        <v>2.274469995474344</v>
      </c>
      <c r="H10">
        <v>2.041425908530076</v>
      </c>
      <c r="I10">
        <v>1.896528035613957</v>
      </c>
      <c r="J10">
        <v>1.802560566311631</v>
      </c>
      <c r="K10">
        <v>1.741661911823191</v>
      </c>
      <c r="L10">
        <v>1.7036537339413</v>
      </c>
      <c r="M10">
        <v>1.682700035835445</v>
      </c>
      <c r="N10">
        <v>1.67493248433391</v>
      </c>
      <c r="O10">
        <v>1.678048607242161</v>
      </c>
      <c r="P10">
        <v>1.690519726141752</v>
      </c>
      <c r="Q10">
        <v>1.711342294748963</v>
      </c>
      <c r="R10">
        <v>1.739893882239567</v>
      </c>
      <c r="S10">
        <v>2.555079787696383</v>
      </c>
      <c r="T10">
        <v>2.57635860466351</v>
      </c>
      <c r="U10">
        <v>2.623650444397114</v>
      </c>
      <c r="V10">
        <v>2.162696846820146</v>
      </c>
      <c r="W10">
        <v>0.7653834500498913</v>
      </c>
      <c r="X10">
        <v>0.1410206418635807</v>
      </c>
    </row>
    <row r="11" spans="1:24">
      <c r="B11" t="s">
        <v>44</v>
      </c>
      <c r="C11">
        <v>0</v>
      </c>
      <c r="D11">
        <v>0.03670899834847804</v>
      </c>
      <c r="E11">
        <v>0.4238871889514773</v>
      </c>
      <c r="F11">
        <v>0.7720083776771327</v>
      </c>
      <c r="G11">
        <v>0.6624787178853303</v>
      </c>
      <c r="H11">
        <v>0.6992910728226127</v>
      </c>
      <c r="I11">
        <v>0.7211513533975702</v>
      </c>
      <c r="J11">
        <v>0.7339124706300646</v>
      </c>
      <c r="K11">
        <v>0.7408770276628351</v>
      </c>
      <c r="L11">
        <v>0.7440883122710863</v>
      </c>
      <c r="M11">
        <v>0.7448719846441314</v>
      </c>
      <c r="N11">
        <v>0.7441340862248236</v>
      </c>
      <c r="O11">
        <v>0.7425057461286527</v>
      </c>
      <c r="P11">
        <v>0.7404525203570644</v>
      </c>
      <c r="Q11">
        <v>0.7383266540724325</v>
      </c>
      <c r="R11">
        <v>0.7363995615656791</v>
      </c>
      <c r="S11">
        <v>1.42106685303795</v>
      </c>
      <c r="T11">
        <v>1.45853251628901</v>
      </c>
      <c r="U11">
        <v>1.497428907212106</v>
      </c>
      <c r="V11">
        <v>7.487474151736779</v>
      </c>
      <c r="W11">
        <v>15.26291861941974</v>
      </c>
      <c r="X11">
        <v>7.650635090560661</v>
      </c>
    </row>
    <row r="12" spans="1:24">
      <c r="B12" t="s">
        <v>45</v>
      </c>
      <c r="C12">
        <v>0</v>
      </c>
      <c r="D12">
        <v>0.2375321321615748</v>
      </c>
      <c r="E12">
        <v>0.344529545919021</v>
      </c>
      <c r="F12">
        <v>0.4048239525654267</v>
      </c>
      <c r="G12">
        <v>0.4638022778818713</v>
      </c>
      <c r="H12">
        <v>0.5129072985227269</v>
      </c>
      <c r="I12">
        <v>0.5559110971765279</v>
      </c>
      <c r="J12">
        <v>0.5950099905217656</v>
      </c>
      <c r="K12">
        <v>0.6316259556888169</v>
      </c>
      <c r="L12">
        <v>0.6667338141421961</v>
      </c>
      <c r="M12">
        <v>0.7010463620219686</v>
      </c>
      <c r="N12">
        <v>0.7351017142381482</v>
      </c>
      <c r="O12">
        <v>0.7693306533008677</v>
      </c>
      <c r="P12">
        <v>0.8040909981701411</v>
      </c>
      <c r="Q12">
        <v>0.8396909631275447</v>
      </c>
      <c r="R12">
        <v>0.8764060591213819</v>
      </c>
      <c r="S12">
        <v>0.9178964720678923</v>
      </c>
      <c r="T12">
        <v>0.9587946528483522</v>
      </c>
      <c r="U12">
        <v>1</v>
      </c>
      <c r="V12">
        <v>0.8051810499888685</v>
      </c>
      <c r="W12">
        <v>0.2747561293375989</v>
      </c>
      <c r="X12">
        <v>-2.274720313507336e-16</v>
      </c>
    </row>
    <row r="15" spans="1:24">
      <c r="A15" t="s">
        <v>69</v>
      </c>
      <c r="B15" t="s">
        <v>70</v>
      </c>
      <c r="C15">
        <v>19.7377799812895</v>
      </c>
    </row>
    <row r="16" spans="1:24">
      <c r="B16" t="s">
        <v>71</v>
      </c>
      <c r="C16">
        <v>20.3329483630025</v>
      </c>
    </row>
    <row r="17" spans="1:24">
      <c r="B17" t="s">
        <v>72</v>
      </c>
      <c r="C17">
        <v>24.69948067122589</v>
      </c>
    </row>
    <row r="18" spans="1:24">
      <c r="B18" t="s">
        <v>73</v>
      </c>
      <c r="C18">
        <v>17.08482810603067</v>
      </c>
    </row>
    <row r="19" spans="1:24">
      <c r="B19" t="s">
        <v>74</v>
      </c>
      <c r="C19">
        <v>8580.227306477542</v>
      </c>
    </row>
    <row r="20" spans="1:24">
      <c r="B20" t="s">
        <v>75</v>
      </c>
      <c r="C20">
        <v>4366.920016173749</v>
      </c>
    </row>
    <row r="21" spans="1:24">
      <c r="B21" t="s">
        <v>76</v>
      </c>
      <c r="C21">
        <v>0.5089515534019704</v>
      </c>
    </row>
    <row r="22" spans="1:24">
      <c r="B22" t="s">
        <v>41</v>
      </c>
      <c r="C22" t="s">
        <v>47</v>
      </c>
      <c r="D22" t="s">
        <v>78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79</v>
      </c>
    </row>
    <row r="23" spans="1:24">
      <c r="B23" t="s">
        <v>42</v>
      </c>
      <c r="C23">
        <v>0</v>
      </c>
      <c r="D23">
        <v>12.59822358336002</v>
      </c>
      <c r="E23">
        <v>15.06554871230529</v>
      </c>
      <c r="F23">
        <v>16.0831257124065</v>
      </c>
      <c r="G23">
        <v>17.1918678583804</v>
      </c>
      <c r="H23">
        <v>18.04529956135978</v>
      </c>
      <c r="I23">
        <v>18.74443158638784</v>
      </c>
      <c r="J23">
        <v>19.34743439025175</v>
      </c>
      <c r="K23">
        <v>19.89149512174287</v>
      </c>
      <c r="L23">
        <v>20.40172193320743</v>
      </c>
      <c r="M23">
        <v>20.89617246736099</v>
      </c>
      <c r="N23">
        <v>21.3882145857649</v>
      </c>
      <c r="O23">
        <v>21.88834411579677</v>
      </c>
      <c r="P23">
        <v>22.40510361468868</v>
      </c>
      <c r="Q23">
        <v>22.94570172090927</v>
      </c>
      <c r="R23">
        <v>23.51645672085941</v>
      </c>
      <c r="S23">
        <v>23.92311072832396</v>
      </c>
      <c r="T23">
        <v>24.31046090035145</v>
      </c>
      <c r="U23">
        <v>24.69948067122589</v>
      </c>
      <c r="V23">
        <v>18.73705355365102</v>
      </c>
      <c r="W23">
        <v>3.764316034218918</v>
      </c>
      <c r="X23">
        <v>7.105427357601002e-15</v>
      </c>
    </row>
    <row r="24" spans="1:24">
      <c r="B24" t="s">
        <v>43</v>
      </c>
      <c r="C24">
        <v>0</v>
      </c>
      <c r="D24">
        <v>12.75237718594986</v>
      </c>
      <c r="E24">
        <v>3.194804307209083</v>
      </c>
      <c r="F24">
        <v>2.264698658342319</v>
      </c>
      <c r="G24">
        <v>2.118164735080186</v>
      </c>
      <c r="H24">
        <v>1.88363779566721</v>
      </c>
      <c r="I24">
        <v>1.736830591273206</v>
      </c>
      <c r="J24">
        <v>1.640541780696687</v>
      </c>
      <c r="K24">
        <v>1.576916884718949</v>
      </c>
      <c r="L24">
        <v>1.535778186277168</v>
      </c>
      <c r="M24">
        <v>1.51128434912218</v>
      </c>
      <c r="N24">
        <v>1.499555990467606</v>
      </c>
      <c r="O24">
        <v>1.498273889117918</v>
      </c>
      <c r="P24">
        <v>1.5058867063277</v>
      </c>
      <c r="Q24">
        <v>1.521361888572281</v>
      </c>
      <c r="R24">
        <v>1.544040974028193</v>
      </c>
      <c r="S24">
        <v>2.27084563836442</v>
      </c>
      <c r="T24">
        <v>2.281444402297812</v>
      </c>
      <c r="U24">
        <v>2.316214535560859</v>
      </c>
      <c r="V24">
        <v>1.840609486376708</v>
      </c>
      <c r="W24">
        <v>0.6042143031513325</v>
      </c>
      <c r="X24">
        <v>0.03241767073554074</v>
      </c>
    </row>
    <row r="25" spans="1:24">
      <c r="B25" t="s">
        <v>44</v>
      </c>
      <c r="C25">
        <v>0</v>
      </c>
      <c r="D25">
        <v>0.1541536025898363</v>
      </c>
      <c r="E25">
        <v>0.7274791782638104</v>
      </c>
      <c r="F25">
        <v>1.247121658241113</v>
      </c>
      <c r="G25">
        <v>1.009422589106282</v>
      </c>
      <c r="H25">
        <v>1.030206092687832</v>
      </c>
      <c r="I25">
        <v>1.03769856624514</v>
      </c>
      <c r="J25">
        <v>1.037538976832787</v>
      </c>
      <c r="K25">
        <v>1.032856153227824</v>
      </c>
      <c r="L25">
        <v>1.025551374812613</v>
      </c>
      <c r="M25">
        <v>1.016833814968617</v>
      </c>
      <c r="N25">
        <v>1.007513872063702</v>
      </c>
      <c r="O25">
        <v>0.9981443590860415</v>
      </c>
      <c r="P25">
        <v>0.9891272074357932</v>
      </c>
      <c r="Q25">
        <v>0.9807637823516878</v>
      </c>
      <c r="R25">
        <v>0.9732859740780615</v>
      </c>
      <c r="S25">
        <v>1.864191630899867</v>
      </c>
      <c r="T25">
        <v>1.894094230270321</v>
      </c>
      <c r="U25">
        <v>1.927194764686423</v>
      </c>
      <c r="V25">
        <v>7.803036603951576</v>
      </c>
      <c r="W25">
        <v>15.57695182258343</v>
      </c>
      <c r="X25">
        <v>3.796733704954452</v>
      </c>
    </row>
    <row r="26" spans="1:24">
      <c r="B26" t="s">
        <v>45</v>
      </c>
      <c r="C26">
        <v>0</v>
      </c>
      <c r="D26">
        <v>0.5100602620376772</v>
      </c>
      <c r="E26">
        <v>0.6099540679758574</v>
      </c>
      <c r="F26">
        <v>0.6511523835860576</v>
      </c>
      <c r="G26">
        <v>0.6960416733947115</v>
      </c>
      <c r="H26">
        <v>0.730594290688143</v>
      </c>
      <c r="I26">
        <v>0.7588998261094823</v>
      </c>
      <c r="J26">
        <v>0.7833134083985374</v>
      </c>
      <c r="K26">
        <v>0.8053406217935518</v>
      </c>
      <c r="L26">
        <v>0.82599801205435</v>
      </c>
      <c r="M26">
        <v>0.8460166732049702</v>
      </c>
      <c r="N26">
        <v>0.8659378255949117</v>
      </c>
      <c r="O26">
        <v>0.8861864104412527</v>
      </c>
      <c r="P26">
        <v>0.9071082875353698</v>
      </c>
      <c r="Q26">
        <v>0.9289953107249047</v>
      </c>
      <c r="R26">
        <v>0.9521032864571656</v>
      </c>
      <c r="S26">
        <v>0.9685673576203415</v>
      </c>
      <c r="T26">
        <v>0.984249880552038</v>
      </c>
      <c r="U26">
        <v>1</v>
      </c>
      <c r="V26">
        <v>0.758601114050106</v>
      </c>
      <c r="W26">
        <v>0.1524046632528686</v>
      </c>
      <c r="X26">
        <v>2.876751722913186e-16</v>
      </c>
    </row>
    <row r="29" spans="1:24">
      <c r="A29" t="s">
        <v>80</v>
      </c>
      <c r="B29" t="s">
        <v>81</v>
      </c>
      <c r="C29">
        <v>16.50669473801097</v>
      </c>
    </row>
    <row r="30" spans="1:24">
      <c r="B30" t="s">
        <v>82</v>
      </c>
      <c r="C30">
        <v>20.4584739135242</v>
      </c>
    </row>
    <row r="31" spans="1:24">
      <c r="B31" t="s">
        <v>83</v>
      </c>
      <c r="C31">
        <v>14.81722642130939</v>
      </c>
    </row>
    <row r="32" spans="1:24">
      <c r="B32" t="s">
        <v>84</v>
      </c>
      <c r="C32">
        <v>13.26613185208194</v>
      </c>
    </row>
    <row r="33" spans="1:22">
      <c r="B33" t="s">
        <v>85</v>
      </c>
      <c r="C33">
        <v>4021.466557596328</v>
      </c>
    </row>
    <row r="34" spans="1:22">
      <c r="B34" t="s">
        <v>86</v>
      </c>
      <c r="C34">
        <v>2564.635464625269</v>
      </c>
    </row>
    <row r="35" spans="1:22">
      <c r="B35" t="s">
        <v>87</v>
      </c>
      <c r="C35">
        <v>0.6377363650533945</v>
      </c>
    </row>
    <row r="36" spans="1:22">
      <c r="B36" t="s">
        <v>41</v>
      </c>
      <c r="C36" t="s">
        <v>47</v>
      </c>
      <c r="D36" t="s">
        <v>89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90</v>
      </c>
    </row>
    <row r="37" spans="1:22">
      <c r="B37" t="s">
        <v>42</v>
      </c>
      <c r="C37">
        <v>0</v>
      </c>
      <c r="D37">
        <v>7.634394740398446</v>
      </c>
      <c r="E37">
        <v>8.314907945718391</v>
      </c>
      <c r="F37">
        <v>9.443409099613024</v>
      </c>
      <c r="G37">
        <v>10.29086310239475</v>
      </c>
      <c r="H37">
        <v>10.95929323191768</v>
      </c>
      <c r="I37">
        <v>11.50763665077884</v>
      </c>
      <c r="J37">
        <v>11.97363431732569</v>
      </c>
      <c r="K37">
        <v>12.38275941647435</v>
      </c>
      <c r="L37">
        <v>12.75326309246874</v>
      </c>
      <c r="M37">
        <v>13.09854686054074</v>
      </c>
      <c r="N37">
        <v>13.4289873490312</v>
      </c>
      <c r="O37">
        <v>13.75285791789973</v>
      </c>
      <c r="P37">
        <v>14.07694701000202</v>
      </c>
      <c r="Q37">
        <v>14.40699692384886</v>
      </c>
      <c r="R37">
        <v>14.59762026577592</v>
      </c>
      <c r="S37">
        <v>14.72833263270469</v>
      </c>
      <c r="T37">
        <v>14.81722642130939</v>
      </c>
      <c r="U37">
        <v>8.841006775764253</v>
      </c>
      <c r="V37">
        <v>1.77635683940025e-15</v>
      </c>
    </row>
    <row r="38" spans="1:22">
      <c r="B38" t="s">
        <v>43</v>
      </c>
      <c r="C38">
        <v>0</v>
      </c>
      <c r="D38">
        <v>7.675415614608839</v>
      </c>
      <c r="E38">
        <v>2.092630922497774</v>
      </c>
      <c r="F38">
        <v>1.672390558981768</v>
      </c>
      <c r="G38">
        <v>1.433634604269838</v>
      </c>
      <c r="H38">
        <v>1.281382089434545</v>
      </c>
      <c r="I38">
        <v>1.178472938689458</v>
      </c>
      <c r="J38">
        <v>1.107072948958167</v>
      </c>
      <c r="K38">
        <v>1.057006174648528</v>
      </c>
      <c r="L38">
        <v>1.022416051777237</v>
      </c>
      <c r="M38">
        <v>0.9993916846525813</v>
      </c>
      <c r="N38">
        <v>0.9855660848311509</v>
      </c>
      <c r="O38">
        <v>0.9793232875366598</v>
      </c>
      <c r="P38">
        <v>0.9795480121570379</v>
      </c>
      <c r="Q38">
        <v>0.9854790384014458</v>
      </c>
      <c r="R38">
        <v>1.46022516776748</v>
      </c>
      <c r="S38">
        <v>1.440364996219138</v>
      </c>
      <c r="T38">
        <v>1.439423897683699</v>
      </c>
      <c r="U38">
        <v>1.403391714952895</v>
      </c>
      <c r="V38">
        <v>0.158181113648081</v>
      </c>
    </row>
    <row r="39" spans="1:22">
      <c r="B39" t="s">
        <v>44</v>
      </c>
      <c r="C39">
        <v>0</v>
      </c>
      <c r="D39">
        <v>0.04102087421039383</v>
      </c>
      <c r="E39">
        <v>1.41211771717783</v>
      </c>
      <c r="F39">
        <v>0.543889405087135</v>
      </c>
      <c r="G39">
        <v>0.586180601488114</v>
      </c>
      <c r="H39">
        <v>0.6129519599116121</v>
      </c>
      <c r="I39">
        <v>0.6301295198282999</v>
      </c>
      <c r="J39">
        <v>0.6410752824113142</v>
      </c>
      <c r="K39">
        <v>0.6478810754998742</v>
      </c>
      <c r="L39">
        <v>0.6519123757828453</v>
      </c>
      <c r="M39">
        <v>0.6541079165805789</v>
      </c>
      <c r="N39">
        <v>0.6551255963406953</v>
      </c>
      <c r="O39">
        <v>0.6554527186681287</v>
      </c>
      <c r="P39">
        <v>0.6554589200547446</v>
      </c>
      <c r="Q39">
        <v>0.655429124554608</v>
      </c>
      <c r="R39">
        <v>1.26960182584042</v>
      </c>
      <c r="S39">
        <v>1.309652629290365</v>
      </c>
      <c r="T39">
        <v>1.350530109078996</v>
      </c>
      <c r="U39">
        <v>7.379611360498037</v>
      </c>
      <c r="V39">
        <v>8.999187889412331</v>
      </c>
    </row>
    <row r="40" spans="1:22">
      <c r="B40" t="s">
        <v>45</v>
      </c>
      <c r="C40">
        <v>0</v>
      </c>
      <c r="D40">
        <v>0.5152377728006532</v>
      </c>
      <c r="E40">
        <v>0.5611649379778867</v>
      </c>
      <c r="F40">
        <v>0.6373263680463157</v>
      </c>
      <c r="G40">
        <v>0.6945202030249699</v>
      </c>
      <c r="H40">
        <v>0.7396318933317084</v>
      </c>
      <c r="I40">
        <v>0.7766390499526371</v>
      </c>
      <c r="J40">
        <v>0.8080887729505039</v>
      </c>
      <c r="K40">
        <v>0.8357002224563486</v>
      </c>
      <c r="L40">
        <v>0.8607051501978558</v>
      </c>
      <c r="M40">
        <v>0.8840080112228741</v>
      </c>
      <c r="N40">
        <v>0.9063091139457989</v>
      </c>
      <c r="O40">
        <v>0.9281668192719965</v>
      </c>
      <c r="P40">
        <v>0.9500392725157564</v>
      </c>
      <c r="Q40">
        <v>0.9723140157411265</v>
      </c>
      <c r="R40">
        <v>0.9851789971153002</v>
      </c>
      <c r="S40">
        <v>0.9940006458646767</v>
      </c>
      <c r="T40">
        <v>1</v>
      </c>
      <c r="U40">
        <v>0.5966708292349208</v>
      </c>
      <c r="V40">
        <v>1.198845714367692e-16</v>
      </c>
    </row>
    <row r="43" spans="1:22">
      <c r="A43" t="s">
        <v>91</v>
      </c>
      <c r="B43" t="s">
        <v>92</v>
      </c>
      <c r="C43">
        <v>16.97041939775975</v>
      </c>
    </row>
    <row r="44" spans="1:22">
      <c r="B44" t="s">
        <v>93</v>
      </c>
      <c r="C44">
        <v>20.49591072180661</v>
      </c>
    </row>
    <row r="45" spans="1:22">
      <c r="B45" t="s">
        <v>94</v>
      </c>
      <c r="C45">
        <v>14.67020504581404</v>
      </c>
    </row>
    <row r="46" spans="1:22">
      <c r="B46" t="s">
        <v>95</v>
      </c>
      <c r="C46">
        <v>13.61390698296853</v>
      </c>
    </row>
    <row r="47" spans="1:22">
      <c r="B47" t="s">
        <v>96</v>
      </c>
      <c r="C47">
        <v>4093.418835991225</v>
      </c>
    </row>
    <row r="48" spans="1:22">
      <c r="B48" t="s">
        <v>97</v>
      </c>
      <c r="C48">
        <v>2622.511667099786</v>
      </c>
    </row>
    <row r="49" spans="1:22">
      <c r="B49" t="s">
        <v>98</v>
      </c>
      <c r="C49">
        <v>0.6406653636421114</v>
      </c>
    </row>
    <row r="50" spans="1:22">
      <c r="B50" t="s">
        <v>41</v>
      </c>
      <c r="C50" t="s">
        <v>47</v>
      </c>
      <c r="D50" t="s">
        <v>100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101</v>
      </c>
    </row>
    <row r="51" spans="1:22">
      <c r="B51" t="s">
        <v>42</v>
      </c>
      <c r="C51">
        <v>0</v>
      </c>
      <c r="D51">
        <v>14.67010942787016</v>
      </c>
      <c r="E51">
        <v>13.73517421979901</v>
      </c>
      <c r="F51">
        <v>14.27650359039061</v>
      </c>
      <c r="G51">
        <v>14.55352465443708</v>
      </c>
      <c r="H51">
        <v>14.66583365844399</v>
      </c>
      <c r="I51">
        <v>14.67020504581404</v>
      </c>
      <c r="J51">
        <v>14.60242619984104</v>
      </c>
      <c r="K51">
        <v>14.48618145003873</v>
      </c>
      <c r="L51">
        <v>14.3380612208839</v>
      </c>
      <c r="M51">
        <v>14.16990355983324</v>
      </c>
      <c r="N51">
        <v>13.99059206956463</v>
      </c>
      <c r="O51">
        <v>13.80695350679793</v>
      </c>
      <c r="P51">
        <v>13.62435384204465</v>
      </c>
      <c r="Q51">
        <v>13.44711553667532</v>
      </c>
      <c r="R51">
        <v>12.78682108690359</v>
      </c>
      <c r="S51">
        <v>12.06260198942987</v>
      </c>
      <c r="T51">
        <v>11.28831198980999</v>
      </c>
      <c r="U51">
        <v>4.381622254999995</v>
      </c>
      <c r="V51">
        <v>4.440892098500626e-15</v>
      </c>
    </row>
    <row r="52" spans="1:22">
      <c r="B52" t="s">
        <v>43</v>
      </c>
      <c r="C52">
        <v>0</v>
      </c>
      <c r="D52">
        <v>14.84064252302308</v>
      </c>
      <c r="E52">
        <v>1.724989726914626</v>
      </c>
      <c r="F52">
        <v>1.48583783115049</v>
      </c>
      <c r="G52">
        <v>1.245312069252857</v>
      </c>
      <c r="H52">
        <v>1.090780737987232</v>
      </c>
      <c r="I52">
        <v>0.9851010307948718</v>
      </c>
      <c r="J52">
        <v>0.9104472299936708</v>
      </c>
      <c r="K52">
        <v>0.8566441313370007</v>
      </c>
      <c r="L52">
        <v>0.8178287981634322</v>
      </c>
      <c r="M52">
        <v>0.7900771468965172</v>
      </c>
      <c r="N52">
        <v>0.7710021989030337</v>
      </c>
      <c r="O52">
        <v>0.7589609439585857</v>
      </c>
      <c r="P52">
        <v>0.7528034808637151</v>
      </c>
      <c r="Q52">
        <v>0.7517255857768522</v>
      </c>
      <c r="R52">
        <v>1.120987347063512</v>
      </c>
      <c r="S52">
        <v>1.088380368262478</v>
      </c>
      <c r="T52">
        <v>1.072494420824998</v>
      </c>
      <c r="U52">
        <v>0.8373042882315472</v>
      </c>
      <c r="V52">
        <v>0.03597377383244261</v>
      </c>
    </row>
    <row r="53" spans="1:22">
      <c r="B53" t="s">
        <v>44</v>
      </c>
      <c r="C53">
        <v>0</v>
      </c>
      <c r="D53">
        <v>0.1705330951529264</v>
      </c>
      <c r="E53">
        <v>2.659924934985776</v>
      </c>
      <c r="F53">
        <v>0.9445084605588822</v>
      </c>
      <c r="G53">
        <v>0.9682910052063876</v>
      </c>
      <c r="H53">
        <v>0.9784717339803265</v>
      </c>
      <c r="I53">
        <v>0.9807296434248214</v>
      </c>
      <c r="J53">
        <v>0.9782260759666737</v>
      </c>
      <c r="K53">
        <v>0.9728888811393074</v>
      </c>
      <c r="L53">
        <v>0.9659490273182629</v>
      </c>
      <c r="M53">
        <v>0.95823480794718</v>
      </c>
      <c r="N53">
        <v>0.9503136891716372</v>
      </c>
      <c r="O53">
        <v>0.9425995067252866</v>
      </c>
      <c r="P53">
        <v>0.9354031456169937</v>
      </c>
      <c r="Q53">
        <v>0.9289638911461853</v>
      </c>
      <c r="R53">
        <v>1.781281796835246</v>
      </c>
      <c r="S53">
        <v>1.812599465736198</v>
      </c>
      <c r="T53">
        <v>1.846784420444877</v>
      </c>
      <c r="U53">
        <v>7.74399402304154</v>
      </c>
      <c r="V53">
        <v>4.417596028832433</v>
      </c>
    </row>
    <row r="54" spans="1:22">
      <c r="B54" t="s">
        <v>45</v>
      </c>
      <c r="C54">
        <v>0</v>
      </c>
      <c r="D54">
        <v>0.9999934821671829</v>
      </c>
      <c r="E54">
        <v>0.9362632749102692</v>
      </c>
      <c r="F54">
        <v>0.973163193411822</v>
      </c>
      <c r="G54">
        <v>0.9920464375915286</v>
      </c>
      <c r="H54">
        <v>0.9997020227490755</v>
      </c>
      <c r="I54">
        <v>1</v>
      </c>
      <c r="J54">
        <v>0.9953798296778175</v>
      </c>
      <c r="K54">
        <v>0.9874559629398078</v>
      </c>
      <c r="L54">
        <v>0.9773592922598643</v>
      </c>
      <c r="M54">
        <v>0.9658967625593238</v>
      </c>
      <c r="N54">
        <v>0.9536739279289539</v>
      </c>
      <c r="O54">
        <v>0.9411561367874388</v>
      </c>
      <c r="P54">
        <v>0.9287091625165931</v>
      </c>
      <c r="Q54">
        <v>0.9166276473083306</v>
      </c>
      <c r="R54">
        <v>0.8716184298018484</v>
      </c>
      <c r="S54">
        <v>0.8222517648362235</v>
      </c>
      <c r="T54">
        <v>0.7694719981457224</v>
      </c>
      <c r="U54">
        <v>0.2986749156754449</v>
      </c>
      <c r="V54">
        <v>3.027150666696223e-16</v>
      </c>
    </row>
    <row r="57" spans="1:22">
      <c r="A57" t="s">
        <v>102</v>
      </c>
      <c r="B57" t="s">
        <v>103</v>
      </c>
      <c r="C57">
        <v>11.09282411500913</v>
      </c>
    </row>
    <row r="58" spans="1:22">
      <c r="B58" t="s">
        <v>104</v>
      </c>
      <c r="C58">
        <v>23.26591334838082</v>
      </c>
    </row>
    <row r="59" spans="1:22">
      <c r="B59" t="s">
        <v>105</v>
      </c>
      <c r="C59">
        <v>11.36559087820087</v>
      </c>
    </row>
    <row r="60" spans="1:22">
      <c r="B60" t="s">
        <v>106</v>
      </c>
      <c r="C60">
        <v>5.189421588194588</v>
      </c>
    </row>
    <row r="61" spans="1:22">
      <c r="B61" t="s">
        <v>107</v>
      </c>
      <c r="C61">
        <v>1372.243174679848</v>
      </c>
    </row>
    <row r="62" spans="1:22">
      <c r="B62" t="s">
        <v>108</v>
      </c>
      <c r="C62">
        <v>676.7517823746133</v>
      </c>
    </row>
    <row r="63" spans="1:22">
      <c r="B63" t="s">
        <v>109</v>
      </c>
      <c r="C63">
        <v>0.4931719063077162</v>
      </c>
    </row>
    <row r="64" spans="1:22">
      <c r="B64" t="s">
        <v>41</v>
      </c>
      <c r="C64" t="s">
        <v>47</v>
      </c>
      <c r="D64" t="s">
        <v>111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</row>
    <row r="65" spans="1:19">
      <c r="B65" t="s">
        <v>42</v>
      </c>
      <c r="C65">
        <v>0</v>
      </c>
      <c r="D65">
        <v>11.36559087820087</v>
      </c>
      <c r="E65">
        <v>8.938525727411818</v>
      </c>
      <c r="F65">
        <v>8.950439581757866</v>
      </c>
      <c r="G65">
        <v>8.779200440974209</v>
      </c>
      <c r="H65">
        <v>8.481373922431102</v>
      </c>
      <c r="I65">
        <v>8.092418808386009</v>
      </c>
      <c r="J65">
        <v>7.635575206552813</v>
      </c>
      <c r="K65">
        <v>7.126874480441511</v>
      </c>
      <c r="L65">
        <v>6.577478536400634</v>
      </c>
      <c r="M65">
        <v>5.99547263594448</v>
      </c>
      <c r="N65">
        <v>5.386754964906546</v>
      </c>
      <c r="O65">
        <v>4.755621560031553</v>
      </c>
      <c r="P65">
        <v>4.105168987232124</v>
      </c>
      <c r="Q65">
        <v>2.84048269265186</v>
      </c>
      <c r="R65">
        <v>1.469085581136619</v>
      </c>
      <c r="S65">
        <v>-1.110223024625157e-15</v>
      </c>
    </row>
    <row r="66" spans="1:19">
      <c r="B66" t="s">
        <v>43</v>
      </c>
      <c r="C66">
        <v>0</v>
      </c>
      <c r="D66">
        <v>11.42401098631767</v>
      </c>
      <c r="E66">
        <v>0.9514265059319298</v>
      </c>
      <c r="F66">
        <v>0.7058308369121215</v>
      </c>
      <c r="G66">
        <v>0.5447714568603906</v>
      </c>
      <c r="H66">
        <v>0.4311550297937474</v>
      </c>
      <c r="I66">
        <v>0.3471801458537688</v>
      </c>
      <c r="J66">
        <v>0.2826737245013908</v>
      </c>
      <c r="K66">
        <v>0.2317545734784822</v>
      </c>
      <c r="L66">
        <v>0.1904608303187348</v>
      </c>
      <c r="M66">
        <v>0.1563482511644903</v>
      </c>
      <c r="N66">
        <v>0.1276963496057535</v>
      </c>
      <c r="O66">
        <v>0.1032560480107431</v>
      </c>
      <c r="P66">
        <v>0.08209993171242383</v>
      </c>
      <c r="Q66">
        <v>0.1491841714453663</v>
      </c>
      <c r="R66">
        <v>0.08006184261215409</v>
      </c>
      <c r="S66">
        <v>0.02136388915483206</v>
      </c>
    </row>
    <row r="67" spans="1:19">
      <c r="B67" t="s">
        <v>44</v>
      </c>
      <c r="C67">
        <v>0</v>
      </c>
      <c r="D67">
        <v>0.05842010811680272</v>
      </c>
      <c r="E67">
        <v>3.378491656720979</v>
      </c>
      <c r="F67">
        <v>0.6939169825660726</v>
      </c>
      <c r="G67">
        <v>0.716010597644048</v>
      </c>
      <c r="H67">
        <v>0.7289815483368549</v>
      </c>
      <c r="I67">
        <v>0.7361352598988606</v>
      </c>
      <c r="J67">
        <v>0.7395173263345868</v>
      </c>
      <c r="K67">
        <v>0.7404552995897845</v>
      </c>
      <c r="L67">
        <v>0.7398567743596116</v>
      </c>
      <c r="M67">
        <v>0.7383541516206449</v>
      </c>
      <c r="N67">
        <v>0.7364140206436871</v>
      </c>
      <c r="O67">
        <v>0.7343894528857356</v>
      </c>
      <c r="P67">
        <v>0.7325525045118528</v>
      </c>
      <c r="Q67">
        <v>1.413870466025631</v>
      </c>
      <c r="R67">
        <v>1.451458954127395</v>
      </c>
      <c r="S67">
        <v>1.490449470291452</v>
      </c>
    </row>
    <row r="68" spans="1:19">
      <c r="B68" t="s">
        <v>45</v>
      </c>
      <c r="C68">
        <v>0</v>
      </c>
      <c r="D68">
        <v>1</v>
      </c>
      <c r="E68">
        <v>0.786454995890786</v>
      </c>
      <c r="F68">
        <v>0.7875032347789989</v>
      </c>
      <c r="G68">
        <v>0.7724367817789977</v>
      </c>
      <c r="H68">
        <v>0.7462325552029436</v>
      </c>
      <c r="I68">
        <v>0.7120103912861423</v>
      </c>
      <c r="J68">
        <v>0.6718150678111948</v>
      </c>
      <c r="K68">
        <v>0.6270571021618253</v>
      </c>
      <c r="L68">
        <v>0.578718573181813</v>
      </c>
      <c r="M68">
        <v>0.5275108615288765</v>
      </c>
      <c r="N68">
        <v>0.4739529182981861</v>
      </c>
      <c r="O68">
        <v>0.4184227297106748</v>
      </c>
      <c r="P68">
        <v>0.3611927467058323</v>
      </c>
      <c r="Q68">
        <v>0.2499194914801911</v>
      </c>
      <c r="R68">
        <v>0.1292572992359171</v>
      </c>
      <c r="S68">
        <v>-9.76828249866496e-17</v>
      </c>
    </row>
    <row r="71" spans="1:19">
      <c r="A71" t="s">
        <v>112</v>
      </c>
      <c r="B71" t="s">
        <v>113</v>
      </c>
      <c r="C71">
        <v>13.78161456542236</v>
      </c>
    </row>
    <row r="72" spans="1:19">
      <c r="B72" t="s">
        <v>114</v>
      </c>
      <c r="C72">
        <v>21.41296973103916</v>
      </c>
    </row>
    <row r="73" spans="1:19">
      <c r="B73" t="s">
        <v>115</v>
      </c>
      <c r="C73">
        <v>18.08236598611417</v>
      </c>
    </row>
    <row r="74" spans="1:19">
      <c r="B74" t="s">
        <v>116</v>
      </c>
      <c r="C74">
        <v>8.421136751766911</v>
      </c>
    </row>
    <row r="75" spans="1:19">
      <c r="B75" t="s">
        <v>117</v>
      </c>
      <c r="C75">
        <v>3260.640196581584</v>
      </c>
    </row>
    <row r="76" spans="1:19">
      <c r="B76" t="s">
        <v>118</v>
      </c>
      <c r="C76">
        <v>1396.680422250219</v>
      </c>
    </row>
    <row r="77" spans="1:19">
      <c r="B77" t="s">
        <v>119</v>
      </c>
      <c r="C77">
        <v>0.4283454591875797</v>
      </c>
    </row>
    <row r="78" spans="1:19">
      <c r="B78" t="s">
        <v>41</v>
      </c>
      <c r="C78" t="s">
        <v>47</v>
      </c>
      <c r="D78" t="s">
        <v>121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</row>
    <row r="79" spans="1:19">
      <c r="B79" t="s">
        <v>42</v>
      </c>
      <c r="C79">
        <v>0</v>
      </c>
      <c r="D79">
        <v>18.08236598611417</v>
      </c>
      <c r="E79">
        <v>13.78799360413752</v>
      </c>
      <c r="F79">
        <v>13.43116300320218</v>
      </c>
      <c r="G79">
        <v>12.90718970843586</v>
      </c>
      <c r="H79">
        <v>12.2710268076871</v>
      </c>
      <c r="I79">
        <v>11.55671419353867</v>
      </c>
      <c r="J79">
        <v>10.78623132649177</v>
      </c>
      <c r="K79">
        <v>9.974478726152537</v>
      </c>
      <c r="L79">
        <v>9.131594031734478</v>
      </c>
      <c r="M79">
        <v>8.264725506661728</v>
      </c>
      <c r="N79">
        <v>7.378905236695341</v>
      </c>
      <c r="O79">
        <v>6.477619854905772</v>
      </c>
      <c r="P79">
        <v>5.563200565875039</v>
      </c>
      <c r="Q79">
        <v>3.80473249946427</v>
      </c>
      <c r="R79">
        <v>1.947981271871499</v>
      </c>
      <c r="S79">
        <v>-3.552713678800501e-15</v>
      </c>
    </row>
    <row r="80" spans="1:19">
      <c r="B80" t="s">
        <v>43</v>
      </c>
      <c r="C80">
        <v>0</v>
      </c>
      <c r="D80">
        <v>18.28340098252817</v>
      </c>
      <c r="E80">
        <v>0.9514265059319298</v>
      </c>
      <c r="F80">
        <v>0.7058308369121212</v>
      </c>
      <c r="G80">
        <v>0.5447714568603906</v>
      </c>
      <c r="H80">
        <v>0.4311550297937474</v>
      </c>
      <c r="I80">
        <v>0.3471801458537688</v>
      </c>
      <c r="J80">
        <v>0.2826737245013908</v>
      </c>
      <c r="K80">
        <v>0.2317545734784822</v>
      </c>
      <c r="L80">
        <v>0.1904608303187348</v>
      </c>
      <c r="M80">
        <v>0.1563482511644903</v>
      </c>
      <c r="N80">
        <v>0.1276963496057535</v>
      </c>
      <c r="O80">
        <v>0.1032560480107431</v>
      </c>
      <c r="P80">
        <v>0.08209993171242383</v>
      </c>
      <c r="Q80">
        <v>0.1491841714453663</v>
      </c>
      <c r="R80">
        <v>0.0800618426121541</v>
      </c>
      <c r="S80">
        <v>0.02136388915483207</v>
      </c>
    </row>
    <row r="81" spans="1:19">
      <c r="B81" t="s">
        <v>44</v>
      </c>
      <c r="C81">
        <v>0</v>
      </c>
      <c r="D81">
        <v>0.201034996414001</v>
      </c>
      <c r="E81">
        <v>5.245798887908583</v>
      </c>
      <c r="F81">
        <v>1.062661437847451</v>
      </c>
      <c r="G81">
        <v>1.068744751626715</v>
      </c>
      <c r="H81">
        <v>1.06731793054251</v>
      </c>
      <c r="I81">
        <v>1.061492760002201</v>
      </c>
      <c r="J81">
        <v>1.053156591548285</v>
      </c>
      <c r="K81">
        <v>1.043507173817719</v>
      </c>
      <c r="L81">
        <v>1.033345524736793</v>
      </c>
      <c r="M81">
        <v>1.023216776237241</v>
      </c>
      <c r="N81">
        <v>1.013516619572141</v>
      </c>
      <c r="O81">
        <v>1.004541429800313</v>
      </c>
      <c r="P81">
        <v>0.9965192207431559</v>
      </c>
      <c r="Q81">
        <v>1.907652237856136</v>
      </c>
      <c r="R81">
        <v>1.936813070204926</v>
      </c>
      <c r="S81">
        <v>1.969345161026334</v>
      </c>
    </row>
    <row r="82" spans="1:19">
      <c r="B82" t="s">
        <v>45</v>
      </c>
      <c r="C82">
        <v>0</v>
      </c>
      <c r="D82">
        <v>1</v>
      </c>
      <c r="E82">
        <v>0.7625104820201962</v>
      </c>
      <c r="F82">
        <v>0.7427768585989388</v>
      </c>
      <c r="G82">
        <v>0.7137998267675572</v>
      </c>
      <c r="H82">
        <v>0.6786184295301997</v>
      </c>
      <c r="I82">
        <v>0.6391151579618127</v>
      </c>
      <c r="J82">
        <v>0.5965055311221301</v>
      </c>
      <c r="K82">
        <v>0.5516135849596314</v>
      </c>
      <c r="L82">
        <v>0.5049999562417231</v>
      </c>
      <c r="M82">
        <v>0.45705996178865</v>
      </c>
      <c r="N82">
        <v>0.4080718885107047</v>
      </c>
      <c r="O82">
        <v>0.3582285559245993</v>
      </c>
      <c r="P82">
        <v>0.3076588854659362</v>
      </c>
      <c r="Q82">
        <v>0.2104112095942536</v>
      </c>
      <c r="R82">
        <v>0.1077282294456043</v>
      </c>
      <c r="S82">
        <v>-1.964739393909351e-16</v>
      </c>
    </row>
    <row r="85" spans="1:19">
      <c r="A85" t="s">
        <v>122</v>
      </c>
      <c r="B85" t="s">
        <v>123</v>
      </c>
      <c r="C85">
        <v>11.26045103153523</v>
      </c>
    </row>
    <row r="86" spans="1:19">
      <c r="B86" t="s">
        <v>124</v>
      </c>
      <c r="C86">
        <v>23.17332297233819</v>
      </c>
    </row>
    <row r="87" spans="1:19">
      <c r="B87" t="s">
        <v>125</v>
      </c>
      <c r="C87">
        <v>11.20064710864181</v>
      </c>
    </row>
    <row r="88" spans="1:19">
      <c r="B88" t="s">
        <v>126</v>
      </c>
      <c r="C88">
        <v>5.007564573068613</v>
      </c>
    </row>
    <row r="89" spans="1:19">
      <c r="B89" t="s">
        <v>127</v>
      </c>
      <c r="C89">
        <v>1299.744496676969</v>
      </c>
    </row>
    <row r="90" spans="1:19">
      <c r="B90" t="s">
        <v>128</v>
      </c>
      <c r="C90">
        <v>577.6401590104788</v>
      </c>
    </row>
    <row r="91" spans="1:19">
      <c r="B91" t="s">
        <v>129</v>
      </c>
      <c r="C91">
        <v>0.4444259317791459</v>
      </c>
    </row>
    <row r="92" spans="1:19">
      <c r="B92" t="s">
        <v>41</v>
      </c>
      <c r="C92" t="s">
        <v>47</v>
      </c>
      <c r="D92" t="s">
        <v>131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</row>
    <row r="93" spans="1:19">
      <c r="B93" t="s">
        <v>42</v>
      </c>
      <c r="C93">
        <v>0</v>
      </c>
      <c r="D93">
        <v>11.20064710864181</v>
      </c>
      <c r="E93">
        <v>8.047324659928725</v>
      </c>
      <c r="F93">
        <v>7.947181065095512</v>
      </c>
      <c r="G93">
        <v>7.717548140895953</v>
      </c>
      <c r="H93">
        <v>7.394170654754893</v>
      </c>
      <c r="I93">
        <v>7.000542804898353</v>
      </c>
      <c r="J93">
        <v>6.552923882763988</v>
      </c>
      <c r="K93">
        <v>6.062682241482817</v>
      </c>
      <c r="L93">
        <v>5.538091999786456</v>
      </c>
      <c r="M93">
        <v>4.98522591083284</v>
      </c>
      <c r="N93">
        <v>4.408543151214268</v>
      </c>
      <c r="O93">
        <v>3.811294549709698</v>
      </c>
      <c r="P93">
        <v>2.64613273908511</v>
      </c>
      <c r="Q93">
        <v>1.372561470268172</v>
      </c>
      <c r="R93">
        <v>1.110223024625157e-15</v>
      </c>
    </row>
    <row r="94" spans="1:19">
      <c r="B94" t="s">
        <v>43</v>
      </c>
      <c r="C94">
        <v>0</v>
      </c>
      <c r="D94">
        <v>11.25605660239173</v>
      </c>
      <c r="E94">
        <v>0.7058308369121212</v>
      </c>
      <c r="F94">
        <v>0.5447714568603907</v>
      </c>
      <c r="G94">
        <v>0.4311550297937474</v>
      </c>
      <c r="H94">
        <v>0.3471801458537688</v>
      </c>
      <c r="I94">
        <v>0.2826737245013908</v>
      </c>
      <c r="J94">
        <v>0.2317545734784822</v>
      </c>
      <c r="K94">
        <v>0.1904608303187348</v>
      </c>
      <c r="L94">
        <v>0.1563482511644903</v>
      </c>
      <c r="M94">
        <v>0.1276963496057535</v>
      </c>
      <c r="N94">
        <v>0.1032560480107431</v>
      </c>
      <c r="O94">
        <v>0.08209993171242383</v>
      </c>
      <c r="P94">
        <v>0.1491841714453663</v>
      </c>
      <c r="Q94">
        <v>0.0800618426121541</v>
      </c>
      <c r="R94">
        <v>0.02136388915483207</v>
      </c>
    </row>
    <row r="95" spans="1:19">
      <c r="B95" t="s">
        <v>44</v>
      </c>
      <c r="C95">
        <v>0</v>
      </c>
      <c r="D95">
        <v>0.05540949374992114</v>
      </c>
      <c r="E95">
        <v>3.859153285625204</v>
      </c>
      <c r="F95">
        <v>0.6449150516936041</v>
      </c>
      <c r="G95">
        <v>0.6607879539933053</v>
      </c>
      <c r="H95">
        <v>0.6705576319948294</v>
      </c>
      <c r="I95">
        <v>0.6763015743579307</v>
      </c>
      <c r="J95">
        <v>0.6793734956128467</v>
      </c>
      <c r="K95">
        <v>0.6807024715999063</v>
      </c>
      <c r="L95">
        <v>0.6809384928608513</v>
      </c>
      <c r="M95">
        <v>0.6805624385593696</v>
      </c>
      <c r="N95">
        <v>0.679938807629316</v>
      </c>
      <c r="O95">
        <v>0.6793485332169935</v>
      </c>
      <c r="P95">
        <v>1.314345982069954</v>
      </c>
      <c r="Q95">
        <v>1.353633111429092</v>
      </c>
      <c r="R95">
        <v>1.393925359423003</v>
      </c>
    </row>
    <row r="96" spans="1:19">
      <c r="B96" t="s">
        <v>45</v>
      </c>
      <c r="C96">
        <v>0</v>
      </c>
      <c r="D96">
        <v>1</v>
      </c>
      <c r="E96">
        <v>0.7184696189311999</v>
      </c>
      <c r="F96">
        <v>0.7095287431173419</v>
      </c>
      <c r="G96">
        <v>0.6890269879979983</v>
      </c>
      <c r="H96">
        <v>0.6601556662784203</v>
      </c>
      <c r="I96">
        <v>0.6250123530360239</v>
      </c>
      <c r="J96">
        <v>0.5850486868484688</v>
      </c>
      <c r="K96">
        <v>0.5412796406026561</v>
      </c>
      <c r="L96">
        <v>0.4944439322183061</v>
      </c>
      <c r="M96">
        <v>0.4450837404730404</v>
      </c>
      <c r="N96">
        <v>0.3935971831317565</v>
      </c>
      <c r="O96">
        <v>0.3402744959948887</v>
      </c>
      <c r="P96">
        <v>0.2362482018600067</v>
      </c>
      <c r="Q96">
        <v>0.1225430510357905</v>
      </c>
      <c r="R96">
        <v>9.91213287818495e-17</v>
      </c>
    </row>
    <row r="99" spans="1:18">
      <c r="A99" t="s">
        <v>132</v>
      </c>
      <c r="B99" t="s">
        <v>133</v>
      </c>
      <c r="C99">
        <v>13.88815342426745</v>
      </c>
    </row>
    <row r="100" spans="1:18">
      <c r="B100" t="s">
        <v>134</v>
      </c>
      <c r="C100">
        <v>21.26688376757298</v>
      </c>
    </row>
    <row r="101" spans="1:18">
      <c r="B101" t="s">
        <v>135</v>
      </c>
      <c r="C101">
        <v>17.95834244259676</v>
      </c>
    </row>
    <row r="102" spans="1:18">
      <c r="B102" t="s">
        <v>136</v>
      </c>
      <c r="C102">
        <v>8.166453310498415</v>
      </c>
    </row>
    <row r="103" spans="1:18">
      <c r="B103" t="s">
        <v>137</v>
      </c>
      <c r="C103">
        <v>3118.915363420226</v>
      </c>
    </row>
    <row r="104" spans="1:18">
      <c r="B104" t="s">
        <v>138</v>
      </c>
      <c r="C104">
        <v>1243.71248514643</v>
      </c>
    </row>
    <row r="105" spans="1:18">
      <c r="B105" t="s">
        <v>139</v>
      </c>
      <c r="C105">
        <v>0.3987644229571418</v>
      </c>
    </row>
    <row r="106" spans="1:18">
      <c r="B106" t="s">
        <v>41</v>
      </c>
      <c r="C106" t="s">
        <v>47</v>
      </c>
      <c r="D106" t="s">
        <v>141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</row>
    <row r="107" spans="1:18">
      <c r="B107" t="s">
        <v>42</v>
      </c>
      <c r="C107">
        <v>0</v>
      </c>
      <c r="D107">
        <v>17.95834244259676</v>
      </c>
      <c r="E107">
        <v>12.59068493229957</v>
      </c>
      <c r="F107">
        <v>12.13287624833291</v>
      </c>
      <c r="G107">
        <v>11.56017727585775</v>
      </c>
      <c r="H107">
        <v>10.90689405770637</v>
      </c>
      <c r="I107">
        <v>10.19524252207451</v>
      </c>
      <c r="J107">
        <v>9.440335308222535</v>
      </c>
      <c r="K107">
        <v>8.652502183729121</v>
      </c>
      <c r="L107">
        <v>7.839067170768314</v>
      </c>
      <c r="M107">
        <v>7.005224815054536</v>
      </c>
      <c r="N107">
        <v>6.154613574704053</v>
      </c>
      <c r="O107">
        <v>5.289708218039419</v>
      </c>
      <c r="P107">
        <v>3.623861970027163</v>
      </c>
      <c r="Q107">
        <v>1.858151731314263</v>
      </c>
      <c r="R107">
        <v>7.327471962526033e-15</v>
      </c>
    </row>
    <row r="108" spans="1:18">
      <c r="B108" t="s">
        <v>43</v>
      </c>
      <c r="C108">
        <v>0</v>
      </c>
      <c r="D108">
        <v>18.15046194912049</v>
      </c>
      <c r="E108">
        <v>0.7058308369121212</v>
      </c>
      <c r="F108">
        <v>0.5447714568603907</v>
      </c>
      <c r="G108">
        <v>0.4311550297937474</v>
      </c>
      <c r="H108">
        <v>0.3471801458537688</v>
      </c>
      <c r="I108">
        <v>0.2826737245013908</v>
      </c>
      <c r="J108">
        <v>0.2317545734784822</v>
      </c>
      <c r="K108">
        <v>0.1904608303187348</v>
      </c>
      <c r="L108">
        <v>0.1563482511644903</v>
      </c>
      <c r="M108">
        <v>0.1276963496057535</v>
      </c>
      <c r="N108">
        <v>0.1032560480107431</v>
      </c>
      <c r="O108">
        <v>0.08209993171242384</v>
      </c>
      <c r="P108">
        <v>0.1491841714453663</v>
      </c>
      <c r="Q108">
        <v>0.0800618426121541</v>
      </c>
      <c r="R108">
        <v>0.02136388915483207</v>
      </c>
    </row>
    <row r="109" spans="1:18">
      <c r="B109" t="s">
        <v>44</v>
      </c>
      <c r="C109">
        <v>0</v>
      </c>
      <c r="D109">
        <v>0.1921195065237326</v>
      </c>
      <c r="E109">
        <v>6.073488347209314</v>
      </c>
      <c r="F109">
        <v>1.002580140827046</v>
      </c>
      <c r="G109">
        <v>1.00385400226891</v>
      </c>
      <c r="H109">
        <v>1.000463364005156</v>
      </c>
      <c r="I109">
        <v>0.9943252601332441</v>
      </c>
      <c r="J109">
        <v>0.9866617873304594</v>
      </c>
      <c r="K109">
        <v>0.9782939548121479</v>
      </c>
      <c r="L109">
        <v>0.969783264125297</v>
      </c>
      <c r="M109">
        <v>0.9615387053195312</v>
      </c>
      <c r="N109">
        <v>0.9538672883612268</v>
      </c>
      <c r="O109">
        <v>0.9470052883770577</v>
      </c>
      <c r="P109">
        <v>1.815030419457622</v>
      </c>
      <c r="Q109">
        <v>1.845772081325054</v>
      </c>
      <c r="R109">
        <v>1.879515620469088</v>
      </c>
    </row>
    <row r="110" spans="1:18">
      <c r="B110" t="s">
        <v>45</v>
      </c>
      <c r="C110">
        <v>0</v>
      </c>
      <c r="D110">
        <v>1</v>
      </c>
      <c r="E110">
        <v>0.7011050698328797</v>
      </c>
      <c r="F110">
        <v>0.6756122558145466</v>
      </c>
      <c r="G110">
        <v>0.6437218419689607</v>
      </c>
      <c r="H110">
        <v>0.6073441406170912</v>
      </c>
      <c r="I110">
        <v>0.5677162329799235</v>
      </c>
      <c r="J110">
        <v>0.5256796577077338</v>
      </c>
      <c r="K110">
        <v>0.481809621984131</v>
      </c>
      <c r="L110">
        <v>0.4365139597836286</v>
      </c>
      <c r="M110">
        <v>0.3900819264053184</v>
      </c>
      <c r="N110">
        <v>0.342716127302788</v>
      </c>
      <c r="O110">
        <v>0.2945543685308259</v>
      </c>
      <c r="P110">
        <v>0.2017926755551475</v>
      </c>
      <c r="Q110">
        <v>0.1034701135282269</v>
      </c>
      <c r="R110">
        <v>4.080260740069999e-16</v>
      </c>
    </row>
    <row r="113" spans="1:17">
      <c r="A113" t="s">
        <v>142</v>
      </c>
      <c r="B113" t="s">
        <v>143</v>
      </c>
      <c r="C113">
        <v>11.48309903536411</v>
      </c>
    </row>
    <row r="114" spans="1:17">
      <c r="B114" t="s">
        <v>144</v>
      </c>
      <c r="C114">
        <v>23.03990582464991</v>
      </c>
    </row>
    <row r="115" spans="1:17">
      <c r="B115" t="s">
        <v>145</v>
      </c>
      <c r="C115">
        <v>10.98690007026159</v>
      </c>
    </row>
    <row r="116" spans="1:17">
      <c r="B116" t="s">
        <v>146</v>
      </c>
      <c r="C116">
        <v>4.847599999313326</v>
      </c>
    </row>
    <row r="117" spans="1:17">
      <c r="B117" t="s">
        <v>147</v>
      </c>
      <c r="C117">
        <v>1227.107613862943</v>
      </c>
    </row>
    <row r="118" spans="1:17">
      <c r="B118" t="s">
        <v>148</v>
      </c>
      <c r="C118">
        <v>500.0947366201707</v>
      </c>
    </row>
    <row r="119" spans="1:17">
      <c r="B119" t="s">
        <v>149</v>
      </c>
      <c r="C119">
        <v>0.4075394292810791</v>
      </c>
    </row>
    <row r="120" spans="1:17">
      <c r="B120" t="s">
        <v>41</v>
      </c>
      <c r="C120" t="s">
        <v>47</v>
      </c>
      <c r="D120" t="s">
        <v>151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</row>
    <row r="121" spans="1:17">
      <c r="B121" t="s">
        <v>42</v>
      </c>
      <c r="C121">
        <v>0</v>
      </c>
      <c r="D121">
        <v>10.98690007026159</v>
      </c>
      <c r="E121">
        <v>7.258869320646188</v>
      </c>
      <c r="F121">
        <v>7.085651491147166</v>
      </c>
      <c r="G121">
        <v>6.816524966904441</v>
      </c>
      <c r="H121">
        <v>6.475194149762764</v>
      </c>
      <c r="I121">
        <v>6.078106891034767</v>
      </c>
      <c r="J121">
        <v>5.636802332836806</v>
      </c>
      <c r="K121">
        <v>5.159710831416684</v>
      </c>
      <c r="L121">
        <v>4.653049555727316</v>
      </c>
      <c r="M121">
        <v>4.121412644450023</v>
      </c>
      <c r="N121">
        <v>3.568178544717027</v>
      </c>
      <c r="O121">
        <v>2.485351200275517</v>
      </c>
      <c r="P121">
        <v>1.292709148243683</v>
      </c>
      <c r="Q121">
        <v>2.886579864025407e-15</v>
      </c>
    </row>
    <row r="122" spans="1:17">
      <c r="B122" t="s">
        <v>43</v>
      </c>
      <c r="C122">
        <v>0</v>
      </c>
      <c r="D122">
        <v>11.03950276634567</v>
      </c>
      <c r="E122">
        <v>0.5447714568603906</v>
      </c>
      <c r="F122">
        <v>0.4311550297937474</v>
      </c>
      <c r="G122">
        <v>0.3471801458537687</v>
      </c>
      <c r="H122">
        <v>0.2826737245013908</v>
      </c>
      <c r="I122">
        <v>0.2317545734784822</v>
      </c>
      <c r="J122">
        <v>0.1904608303187348</v>
      </c>
      <c r="K122">
        <v>0.1563482511644903</v>
      </c>
      <c r="L122">
        <v>0.1276963496057534</v>
      </c>
      <c r="M122">
        <v>0.1032560480107431</v>
      </c>
      <c r="N122">
        <v>0.08209993171242384</v>
      </c>
      <c r="O122">
        <v>0.1491841714453663</v>
      </c>
      <c r="P122">
        <v>0.0800618426121541</v>
      </c>
      <c r="Q122">
        <v>0.02136388915483207</v>
      </c>
    </row>
    <row r="123" spans="1:17">
      <c r="B123" t="s">
        <v>44</v>
      </c>
      <c r="C123">
        <v>0</v>
      </c>
      <c r="D123">
        <v>0.05260269608407889</v>
      </c>
      <c r="E123">
        <v>4.272802206475797</v>
      </c>
      <c r="F123">
        <v>0.6043728592927686</v>
      </c>
      <c r="G123">
        <v>0.6163066700964935</v>
      </c>
      <c r="H123">
        <v>0.6240045416430678</v>
      </c>
      <c r="I123">
        <v>0.6288418322064798</v>
      </c>
      <c r="J123">
        <v>0.6317653885166963</v>
      </c>
      <c r="K123">
        <v>0.6334397525846126</v>
      </c>
      <c r="L123">
        <v>0.6343576252951215</v>
      </c>
      <c r="M123">
        <v>0.6348929592880367</v>
      </c>
      <c r="N123">
        <v>0.6353340314454198</v>
      </c>
      <c r="O123">
        <v>1.232011515886876</v>
      </c>
      <c r="P123">
        <v>1.272703894643988</v>
      </c>
      <c r="Q123">
        <v>1.314073037398512</v>
      </c>
    </row>
    <row r="124" spans="1:17">
      <c r="B124" t="s">
        <v>45</v>
      </c>
      <c r="C124">
        <v>0</v>
      </c>
      <c r="D124">
        <v>1</v>
      </c>
      <c r="E124">
        <v>0.6606840213550206</v>
      </c>
      <c r="F124">
        <v>0.6449181703514355</v>
      </c>
      <c r="G124">
        <v>0.6204229512703798</v>
      </c>
      <c r="H124">
        <v>0.5893558791245648</v>
      </c>
      <c r="I124">
        <v>0.5532139959556444</v>
      </c>
      <c r="J124">
        <v>0.5130475654451452</v>
      </c>
      <c r="K124">
        <v>0.4696238974069264</v>
      </c>
      <c r="L124">
        <v>0.4235088629159188</v>
      </c>
      <c r="M124">
        <v>0.3751206089154767</v>
      </c>
      <c r="N124">
        <v>0.3247666331629855</v>
      </c>
      <c r="O124">
        <v>0.2262104127990255</v>
      </c>
      <c r="P124">
        <v>0.117659134057538</v>
      </c>
      <c r="Q124">
        <v>2.627292362327528e-16</v>
      </c>
    </row>
    <row r="127" spans="1:17">
      <c r="A127" t="s">
        <v>152</v>
      </c>
      <c r="B127" t="s">
        <v>153</v>
      </c>
      <c r="C127">
        <v>14.14147076631125</v>
      </c>
    </row>
    <row r="128" spans="1:17">
      <c r="B128" t="s">
        <v>154</v>
      </c>
      <c r="C128">
        <v>21.09964802119685</v>
      </c>
    </row>
    <row r="129" spans="1:17">
      <c r="B129" t="s">
        <v>155</v>
      </c>
      <c r="C129">
        <v>17.64854165802738</v>
      </c>
    </row>
    <row r="130" spans="1:17">
      <c r="B130" t="s">
        <v>156</v>
      </c>
      <c r="C130">
        <v>7.993291922083525</v>
      </c>
    </row>
    <row r="131" spans="1:17">
      <c r="B131" t="s">
        <v>157</v>
      </c>
      <c r="C131">
        <v>2976.526195821561</v>
      </c>
    </row>
    <row r="132" spans="1:17">
      <c r="B132" t="s">
        <v>158</v>
      </c>
      <c r="C132">
        <v>1121.44232503482</v>
      </c>
    </row>
    <row r="133" spans="1:17">
      <c r="B133" t="s">
        <v>159</v>
      </c>
      <c r="C133">
        <v>0.3767621217676826</v>
      </c>
    </row>
    <row r="134" spans="1:17">
      <c r="B134" t="s">
        <v>41</v>
      </c>
      <c r="C134" t="s">
        <v>47</v>
      </c>
      <c r="D134" t="s">
        <v>161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</row>
    <row r="135" spans="1:17">
      <c r="B135" t="s">
        <v>42</v>
      </c>
      <c r="C135">
        <v>0</v>
      </c>
      <c r="D135">
        <v>17.64854165802738</v>
      </c>
      <c r="E135">
        <v>11.43017037804034</v>
      </c>
      <c r="F135">
        <v>10.91506626507305</v>
      </c>
      <c r="G135">
        <v>10.31716851680853</v>
      </c>
      <c r="H135">
        <v>9.65890766088536</v>
      </c>
      <c r="I135">
        <v>8.955588839644221</v>
      </c>
      <c r="J135">
        <v>8.217716181225782</v>
      </c>
      <c r="K135">
        <v>7.452773212593405</v>
      </c>
      <c r="L135">
        <v>6.666101915311203</v>
      </c>
      <c r="M135">
        <v>5.861478531941207</v>
      </c>
      <c r="N135">
        <v>5.041508117942171</v>
      </c>
      <c r="O135">
        <v>3.459718132489466</v>
      </c>
      <c r="P135">
        <v>1.776629520055179</v>
      </c>
      <c r="Q135">
        <v>1.332267629550188e-15</v>
      </c>
    </row>
    <row r="136" spans="1:17">
      <c r="B136" t="s">
        <v>43</v>
      </c>
      <c r="C136">
        <v>0</v>
      </c>
      <c r="D136">
        <v>17.83124154261822</v>
      </c>
      <c r="E136">
        <v>0.5447714568603907</v>
      </c>
      <c r="F136">
        <v>0.4311550297937474</v>
      </c>
      <c r="G136">
        <v>0.3471801458537687</v>
      </c>
      <c r="H136">
        <v>0.2826737245013908</v>
      </c>
      <c r="I136">
        <v>0.2317545734784822</v>
      </c>
      <c r="J136">
        <v>0.1904608303187348</v>
      </c>
      <c r="K136">
        <v>0.1563482511644903</v>
      </c>
      <c r="L136">
        <v>0.1276963496057534</v>
      </c>
      <c r="M136">
        <v>0.1032560480107431</v>
      </c>
      <c r="N136">
        <v>0.08209993171242383</v>
      </c>
      <c r="O136">
        <v>0.1491841714453663</v>
      </c>
      <c r="P136">
        <v>0.0800618426121541</v>
      </c>
      <c r="Q136">
        <v>0.02136388915483207</v>
      </c>
    </row>
    <row r="137" spans="1:17">
      <c r="B137" t="s">
        <v>44</v>
      </c>
      <c r="C137">
        <v>0</v>
      </c>
      <c r="D137">
        <v>0.1826998845908401</v>
      </c>
      <c r="E137">
        <v>6.76314273684743</v>
      </c>
      <c r="F137">
        <v>0.9462591427610365</v>
      </c>
      <c r="G137">
        <v>0.945077894118283</v>
      </c>
      <c r="H137">
        <v>0.9409345804245642</v>
      </c>
      <c r="I137">
        <v>0.9350733947196217</v>
      </c>
      <c r="J137">
        <v>0.9283334887371738</v>
      </c>
      <c r="K137">
        <v>0.9212912197968677</v>
      </c>
      <c r="L137">
        <v>0.9143676468879554</v>
      </c>
      <c r="M137">
        <v>0.9078794313807389</v>
      </c>
      <c r="N137">
        <v>0.9020703457114605</v>
      </c>
      <c r="O137">
        <v>1.730974156898072</v>
      </c>
      <c r="P137">
        <v>1.763150455046441</v>
      </c>
      <c r="Q137">
        <v>1.79799340921001</v>
      </c>
    </row>
    <row r="138" spans="1:17">
      <c r="B138" t="s">
        <v>45</v>
      </c>
      <c r="C138">
        <v>0</v>
      </c>
      <c r="D138">
        <v>1</v>
      </c>
      <c r="E138">
        <v>0.6476552340426023</v>
      </c>
      <c r="F138">
        <v>0.6184684534604801</v>
      </c>
      <c r="G138">
        <v>0.5845904277374558</v>
      </c>
      <c r="H138">
        <v>0.5472921133113591</v>
      </c>
      <c r="I138">
        <v>0.5074407287114743</v>
      </c>
      <c r="J138">
        <v>0.4656314578540818</v>
      </c>
      <c r="K138">
        <v>0.4222883316369394</v>
      </c>
      <c r="L138">
        <v>0.3777140369147244</v>
      </c>
      <c r="M138">
        <v>0.3321225427867087</v>
      </c>
      <c r="N138">
        <v>0.2856614566591715</v>
      </c>
      <c r="O138">
        <v>0.1960342219503347</v>
      </c>
      <c r="P138">
        <v>0.1006672140101211</v>
      </c>
      <c r="Q138">
        <v>7.548882255346071e-17</v>
      </c>
    </row>
    <row r="141" spans="1:17">
      <c r="A141" t="s">
        <v>162</v>
      </c>
      <c r="B141" t="s">
        <v>163</v>
      </c>
      <c r="C141">
        <v>11.91949478638344</v>
      </c>
    </row>
    <row r="142" spans="1:17">
      <c r="B142" t="s">
        <v>164</v>
      </c>
      <c r="C142">
        <v>22.89054465246711</v>
      </c>
    </row>
    <row r="143" spans="1:17">
      <c r="B143" t="s">
        <v>165</v>
      </c>
      <c r="C143">
        <v>10.58733110056177</v>
      </c>
    </row>
    <row r="144" spans="1:17">
      <c r="B144" t="s">
        <v>166</v>
      </c>
      <c r="C144">
        <v>4.763189861107743</v>
      </c>
    </row>
    <row r="145" spans="1:16">
      <c r="B145" t="s">
        <v>167</v>
      </c>
      <c r="C145">
        <v>1154.357992588152</v>
      </c>
    </row>
    <row r="146" spans="1:16">
      <c r="B146" t="s">
        <v>168</v>
      </c>
      <c r="C146">
        <v>438.1643967194909</v>
      </c>
    </row>
    <row r="147" spans="1:16">
      <c r="B147" t="s">
        <v>169</v>
      </c>
      <c r="C147">
        <v>0.3795741005241323</v>
      </c>
    </row>
    <row r="148" spans="1:16">
      <c r="B148" t="s">
        <v>41</v>
      </c>
      <c r="C148" t="s">
        <v>47</v>
      </c>
      <c r="D148" t="s">
        <v>171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</row>
    <row r="149" spans="1:16">
      <c r="B149" t="s">
        <v>42</v>
      </c>
      <c r="C149">
        <v>0</v>
      </c>
      <c r="D149">
        <v>10.58733110056177</v>
      </c>
      <c r="E149">
        <v>6.456275261863611</v>
      </c>
      <c r="F149">
        <v>6.241183310914089</v>
      </c>
      <c r="G149">
        <v>5.951940931440002</v>
      </c>
      <c r="H149">
        <v>5.605183782527855</v>
      </c>
      <c r="I149">
        <v>5.212621114060266</v>
      </c>
      <c r="J149">
        <v>4.782838896622995</v>
      </c>
      <c r="K149">
        <v>4.322198138938532</v>
      </c>
      <c r="L149">
        <v>3.835427403459423</v>
      </c>
      <c r="M149">
        <v>3.326032246645021</v>
      </c>
      <c r="N149">
        <v>2.325210964250178</v>
      </c>
      <c r="O149">
        <v>1.213175329928152</v>
      </c>
      <c r="P149">
        <v>-6.661338147750939e-16</v>
      </c>
    </row>
    <row r="150" spans="1:16">
      <c r="B150" t="s">
        <v>43</v>
      </c>
      <c r="C150">
        <v>0</v>
      </c>
      <c r="D150">
        <v>10.63664424460236</v>
      </c>
      <c r="E150">
        <v>0.4311550297937474</v>
      </c>
      <c r="F150">
        <v>0.3471801458537688</v>
      </c>
      <c r="G150">
        <v>0.2826737245013908</v>
      </c>
      <c r="H150">
        <v>0.2317545734784822</v>
      </c>
      <c r="I150">
        <v>0.1904608303187348</v>
      </c>
      <c r="J150">
        <v>0.1563482511644903</v>
      </c>
      <c r="K150">
        <v>0.1276963496057535</v>
      </c>
      <c r="L150">
        <v>0.1032560480107431</v>
      </c>
      <c r="M150">
        <v>0.08209993171242383</v>
      </c>
      <c r="N150">
        <v>0.1491841714453663</v>
      </c>
      <c r="O150">
        <v>0.08006184261215409</v>
      </c>
      <c r="P150">
        <v>0.02136388915483206</v>
      </c>
    </row>
    <row r="151" spans="1:16">
      <c r="B151" t="s">
        <v>44</v>
      </c>
      <c r="C151">
        <v>0</v>
      </c>
      <c r="D151">
        <v>0.04931314404059259</v>
      </c>
      <c r="E151">
        <v>4.562210868491904</v>
      </c>
      <c r="F151">
        <v>0.5622720968032906</v>
      </c>
      <c r="G151">
        <v>0.5719161039754773</v>
      </c>
      <c r="H151">
        <v>0.5785117223906286</v>
      </c>
      <c r="I151">
        <v>0.5830234987863248</v>
      </c>
      <c r="J151">
        <v>0.5861304686017607</v>
      </c>
      <c r="K151">
        <v>0.588337107290217</v>
      </c>
      <c r="L151">
        <v>0.5900267834898516</v>
      </c>
      <c r="M151">
        <v>0.5914950885268266</v>
      </c>
      <c r="N151">
        <v>1.150005453840209</v>
      </c>
      <c r="O151">
        <v>1.192097476934179</v>
      </c>
      <c r="P151">
        <v>1.234539219082985</v>
      </c>
    </row>
    <row r="152" spans="1:16">
      <c r="B152" t="s">
        <v>45</v>
      </c>
      <c r="C152">
        <v>0</v>
      </c>
      <c r="D152">
        <v>1</v>
      </c>
      <c r="E152">
        <v>0.6098114057773293</v>
      </c>
      <c r="F152">
        <v>0.5894954310612737</v>
      </c>
      <c r="G152">
        <v>0.5621757622300289</v>
      </c>
      <c r="H152">
        <v>0.5294236790450846</v>
      </c>
      <c r="I152">
        <v>0.4923451495517772</v>
      </c>
      <c r="J152">
        <v>0.4517511402254357</v>
      </c>
      <c r="K152">
        <v>0.4082424643080441</v>
      </c>
      <c r="L152">
        <v>0.3622657463934338</v>
      </c>
      <c r="M152">
        <v>0.3141520950892468</v>
      </c>
      <c r="N152">
        <v>0.2196220125888763</v>
      </c>
      <c r="O152">
        <v>0.1145874553657608</v>
      </c>
      <c r="P152">
        <v>-6.291801101221332e-17</v>
      </c>
    </row>
    <row r="155" spans="1:16">
      <c r="A155" t="s">
        <v>172</v>
      </c>
      <c r="B155" t="s">
        <v>173</v>
      </c>
      <c r="C155">
        <v>14.44992305293875</v>
      </c>
    </row>
    <row r="156" spans="1:16">
      <c r="B156" t="s">
        <v>174</v>
      </c>
      <c r="C156">
        <v>20.90641968193837</v>
      </c>
    </row>
    <row r="157" spans="1:16">
      <c r="B157" t="s">
        <v>175</v>
      </c>
      <c r="C157">
        <v>17.2812989136191</v>
      </c>
    </row>
    <row r="158" spans="1:16">
      <c r="B158" t="s">
        <v>176</v>
      </c>
      <c r="C158">
        <v>7.842978522009417</v>
      </c>
    </row>
    <row r="159" spans="1:16">
      <c r="B159" t="s">
        <v>177</v>
      </c>
      <c r="C159">
        <v>2833.590398337339</v>
      </c>
    </row>
    <row r="160" spans="1:16">
      <c r="B160" t="s">
        <v>178</v>
      </c>
      <c r="C160">
        <v>1019.050885568633</v>
      </c>
    </row>
    <row r="161" spans="1:16">
      <c r="B161" t="s">
        <v>179</v>
      </c>
      <c r="C161">
        <v>0.3596323894118854</v>
      </c>
    </row>
    <row r="162" spans="1:16">
      <c r="B162" t="s">
        <v>41</v>
      </c>
      <c r="C162" t="s">
        <v>47</v>
      </c>
      <c r="D162" t="s">
        <v>181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</row>
    <row r="163" spans="1:16">
      <c r="B163" t="s">
        <v>42</v>
      </c>
      <c r="C163">
        <v>0</v>
      </c>
      <c r="D163">
        <v>17.2812989136191</v>
      </c>
      <c r="E163">
        <v>10.35457893089717</v>
      </c>
      <c r="F163">
        <v>9.804801357067767</v>
      </c>
      <c r="G163">
        <v>9.192927555836711</v>
      </c>
      <c r="H163">
        <v>8.534429920663525</v>
      </c>
      <c r="I163">
        <v>7.839964068169055</v>
      </c>
      <c r="J163">
        <v>7.117152106758707</v>
      </c>
      <c r="K163">
        <v>6.371464113665359</v>
      </c>
      <c r="L163">
        <v>5.606796041757344</v>
      </c>
      <c r="M163">
        <v>4.825866142964135</v>
      </c>
      <c r="N163">
        <v>3.317106178291084</v>
      </c>
      <c r="O163">
        <v>1.70580114152674</v>
      </c>
      <c r="P163">
        <v>3.552713678800501e-15</v>
      </c>
    </row>
    <row r="164" spans="1:16">
      <c r="B164" t="s">
        <v>43</v>
      </c>
      <c r="C164">
        <v>0</v>
      </c>
      <c r="D164">
        <v>17.45531687692259</v>
      </c>
      <c r="E164">
        <v>0.4311550297937474</v>
      </c>
      <c r="F164">
        <v>0.3471801458537688</v>
      </c>
      <c r="G164">
        <v>0.2826737245013908</v>
      </c>
      <c r="H164">
        <v>0.2317545734784822</v>
      </c>
      <c r="I164">
        <v>0.1904608303187348</v>
      </c>
      <c r="J164">
        <v>0.1563482511644903</v>
      </c>
      <c r="K164">
        <v>0.1276963496057535</v>
      </c>
      <c r="L164">
        <v>0.1032560480107431</v>
      </c>
      <c r="M164">
        <v>0.08209993171242383</v>
      </c>
      <c r="N164">
        <v>0.1491841714453663</v>
      </c>
      <c r="O164">
        <v>0.08006184261215407</v>
      </c>
      <c r="P164">
        <v>0.02136388915483207</v>
      </c>
    </row>
    <row r="165" spans="1:16">
      <c r="B165" t="s">
        <v>44</v>
      </c>
      <c r="C165">
        <v>0</v>
      </c>
      <c r="D165">
        <v>0.174017963303492</v>
      </c>
      <c r="E165">
        <v>7.357875012515684</v>
      </c>
      <c r="F165">
        <v>0.8969577196831692</v>
      </c>
      <c r="G165">
        <v>0.8945475257324472</v>
      </c>
      <c r="H165">
        <v>0.8902522086516672</v>
      </c>
      <c r="I165">
        <v>0.8849266828132045</v>
      </c>
      <c r="J165">
        <v>0.8791602125748392</v>
      </c>
      <c r="K165">
        <v>0.8733843426991006</v>
      </c>
      <c r="L165">
        <v>0.8679241199187584</v>
      </c>
      <c r="M165">
        <v>0.863029830505633</v>
      </c>
      <c r="N165">
        <v>1.657944136118417</v>
      </c>
      <c r="O165">
        <v>1.691366879376499</v>
      </c>
      <c r="P165">
        <v>1.727165030681568</v>
      </c>
    </row>
    <row r="166" spans="1:16">
      <c r="B166" t="s">
        <v>45</v>
      </c>
      <c r="C166">
        <v>0</v>
      </c>
      <c r="D166">
        <v>1</v>
      </c>
      <c r="E166">
        <v>0.599178278360598</v>
      </c>
      <c r="F166">
        <v>0.5673648379139352</v>
      </c>
      <c r="G166">
        <v>0.531958135889422</v>
      </c>
      <c r="H166">
        <v>0.4938534981266763</v>
      </c>
      <c r="I166">
        <v>0.4536675227572454</v>
      </c>
      <c r="J166">
        <v>0.4118412708636038</v>
      </c>
      <c r="K166">
        <v>0.3686912740479313</v>
      </c>
      <c r="L166">
        <v>0.3244429755994048</v>
      </c>
      <c r="M166">
        <v>0.2792536699403394</v>
      </c>
      <c r="N166">
        <v>0.191947734650717</v>
      </c>
      <c r="O166">
        <v>0.09870792410068355</v>
      </c>
      <c r="P166">
        <v>2.055814031432942e-16</v>
      </c>
    </row>
    <row r="169" spans="1:16">
      <c r="A169" t="s">
        <v>182</v>
      </c>
      <c r="B169" t="s">
        <v>183</v>
      </c>
      <c r="C169">
        <v>12.38394312330681</v>
      </c>
    </row>
    <row r="170" spans="1:16">
      <c r="B170" t="s">
        <v>184</v>
      </c>
      <c r="C170">
        <v>22.70398051191146</v>
      </c>
    </row>
    <row r="171" spans="1:16">
      <c r="B171" t="s">
        <v>185</v>
      </c>
      <c r="C171">
        <v>10.19232406045751</v>
      </c>
    </row>
    <row r="172" spans="1:16">
      <c r="B172" t="s">
        <v>186</v>
      </c>
      <c r="C172">
        <v>4.673666757098561</v>
      </c>
    </row>
    <row r="173" spans="1:16">
      <c r="B173" t="s">
        <v>187</v>
      </c>
      <c r="C173">
        <v>1081.516057133053</v>
      </c>
    </row>
    <row r="174" spans="1:16">
      <c r="B174" t="s">
        <v>188</v>
      </c>
      <c r="C174">
        <v>385.8177920674611</v>
      </c>
    </row>
    <row r="175" spans="1:16">
      <c r="B175" t="s">
        <v>189</v>
      </c>
      <c r="C175">
        <v>0.3567379231430088</v>
      </c>
    </row>
    <row r="176" spans="1:16">
      <c r="B176" t="s">
        <v>41</v>
      </c>
      <c r="C176" t="s">
        <v>47</v>
      </c>
      <c r="D176" t="s">
        <v>191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</row>
    <row r="177" spans="1:15">
      <c r="B177" t="s">
        <v>42</v>
      </c>
      <c r="C177">
        <v>0</v>
      </c>
      <c r="D177">
        <v>10.19232406045751</v>
      </c>
      <c r="E177">
        <v>5.738013154688846</v>
      </c>
      <c r="F177">
        <v>5.494325181098366</v>
      </c>
      <c r="G177">
        <v>5.19158467682719</v>
      </c>
      <c r="H177">
        <v>4.841649661016053</v>
      </c>
      <c r="I177">
        <v>4.453242198152359</v>
      </c>
      <c r="J177">
        <v>4.03284909330686</v>
      </c>
      <c r="K177">
        <v>3.585316470435368</v>
      </c>
      <c r="L177">
        <v>3.114261050588433</v>
      </c>
      <c r="M177">
        <v>2.18515889824756</v>
      </c>
      <c r="N177">
        <v>1.143618322591132</v>
      </c>
      <c r="O177">
        <v>-1.554312234475219e-15</v>
      </c>
    </row>
    <row r="178" spans="1:15">
      <c r="B178" t="s">
        <v>43</v>
      </c>
      <c r="C178">
        <v>0</v>
      </c>
      <c r="D178">
        <v>10.23873372910893</v>
      </c>
      <c r="E178">
        <v>0.3471801458537688</v>
      </c>
      <c r="F178">
        <v>0.2826737245013908</v>
      </c>
      <c r="G178">
        <v>0.2317545734784822</v>
      </c>
      <c r="H178">
        <v>0.1904608303187348</v>
      </c>
      <c r="I178">
        <v>0.1563482511644903</v>
      </c>
      <c r="J178">
        <v>0.1276963496057535</v>
      </c>
      <c r="K178">
        <v>0.1032560480107431</v>
      </c>
      <c r="L178">
        <v>0.08209993171242384</v>
      </c>
      <c r="M178">
        <v>0.1491841714453663</v>
      </c>
      <c r="N178">
        <v>0.08006184261215409</v>
      </c>
      <c r="O178">
        <v>0.02136388915483207</v>
      </c>
    </row>
    <row r="179" spans="1:15">
      <c r="B179" t="s">
        <v>44</v>
      </c>
      <c r="C179">
        <v>0</v>
      </c>
      <c r="D179">
        <v>0.04640966865142668</v>
      </c>
      <c r="E179">
        <v>4.801491051622429</v>
      </c>
      <c r="F179">
        <v>0.5263616980918718</v>
      </c>
      <c r="G179">
        <v>0.5344950777496571</v>
      </c>
      <c r="H179">
        <v>0.5403958461298728</v>
      </c>
      <c r="I179">
        <v>0.5447557140281842</v>
      </c>
      <c r="J179">
        <v>0.5480894544512527</v>
      </c>
      <c r="K179">
        <v>0.5507886708822352</v>
      </c>
      <c r="L179">
        <v>0.553155351559358</v>
      </c>
      <c r="M179">
        <v>1.078286323786239</v>
      </c>
      <c r="N179">
        <v>1.121602418268582</v>
      </c>
      <c r="O179">
        <v>1.164982211745966</v>
      </c>
    </row>
    <row r="180" spans="1:15">
      <c r="B180" t="s">
        <v>45</v>
      </c>
      <c r="C180">
        <v>0</v>
      </c>
      <c r="D180">
        <v>1</v>
      </c>
      <c r="E180">
        <v>0.5629739714566416</v>
      </c>
      <c r="F180">
        <v>0.5390650011231825</v>
      </c>
      <c r="G180">
        <v>0.5093622068953481</v>
      </c>
      <c r="H180">
        <v>0.475029015197808</v>
      </c>
      <c r="I180">
        <v>0.4369211743795816</v>
      </c>
      <c r="J180">
        <v>0.3956751246708138</v>
      </c>
      <c r="K180">
        <v>0.3517663340734117</v>
      </c>
      <c r="L180">
        <v>0.3055496501205872</v>
      </c>
      <c r="M180">
        <v>0.2143926042074328</v>
      </c>
      <c r="N180">
        <v>0.1122038816473618</v>
      </c>
      <c r="O180">
        <v>-1.524983139522989e-16</v>
      </c>
    </row>
    <row r="183" spans="1:15">
      <c r="A183" t="s">
        <v>192</v>
      </c>
      <c r="B183" t="s">
        <v>193</v>
      </c>
      <c r="C183">
        <v>14.79197841682168</v>
      </c>
    </row>
    <row r="184" spans="1:15">
      <c r="B184" t="s">
        <v>194</v>
      </c>
      <c r="C184">
        <v>20.68639213657481</v>
      </c>
    </row>
    <row r="185" spans="1:15">
      <c r="B185" t="s">
        <v>195</v>
      </c>
      <c r="C185">
        <v>16.88910390539076</v>
      </c>
    </row>
    <row r="186" spans="1:15">
      <c r="B186" t="s">
        <v>196</v>
      </c>
      <c r="C186">
        <v>7.700049904407769</v>
      </c>
    </row>
    <row r="187" spans="1:15">
      <c r="B187" t="s">
        <v>197</v>
      </c>
      <c r="C187">
        <v>2690.202057245293</v>
      </c>
    </row>
    <row r="188" spans="1:15">
      <c r="B188" t="s">
        <v>198</v>
      </c>
      <c r="C188">
        <v>931.2694191554003</v>
      </c>
    </row>
    <row r="189" spans="1:15">
      <c r="B189" t="s">
        <v>199</v>
      </c>
      <c r="C189">
        <v>0.3461708077455712</v>
      </c>
    </row>
    <row r="190" spans="1:15">
      <c r="B190" t="s">
        <v>41</v>
      </c>
      <c r="C190" t="s">
        <v>47</v>
      </c>
      <c r="D190" t="s">
        <v>201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</row>
    <row r="191" spans="1:15">
      <c r="B191" t="s">
        <v>42</v>
      </c>
      <c r="C191">
        <v>0</v>
      </c>
      <c r="D191">
        <v>16.88910390539076</v>
      </c>
      <c r="E191">
        <v>9.35884866691649</v>
      </c>
      <c r="F191">
        <v>8.787349100128191</v>
      </c>
      <c r="G191">
        <v>8.167862803060453</v>
      </c>
      <c r="H191">
        <v>7.511177244452231</v>
      </c>
      <c r="I191">
        <v>6.825035150835423</v>
      </c>
      <c r="J191">
        <v>6.115018090991494</v>
      </c>
      <c r="K191">
        <v>5.385126210909116</v>
      </c>
      <c r="L191">
        <v>4.638176286144178</v>
      </c>
      <c r="M191">
        <v>3.192979985943627</v>
      </c>
      <c r="N191">
        <v>1.644153736256276</v>
      </c>
      <c r="O191">
        <v>-6.439293542825908e-15</v>
      </c>
    </row>
    <row r="192" spans="1:15">
      <c r="B192" t="s">
        <v>43</v>
      </c>
      <c r="C192">
        <v>0</v>
      </c>
      <c r="D192">
        <v>17.05534528259697</v>
      </c>
      <c r="E192">
        <v>0.3471801458537688</v>
      </c>
      <c r="F192">
        <v>0.2826737245013908</v>
      </c>
      <c r="G192">
        <v>0.2317545734784822</v>
      </c>
      <c r="H192">
        <v>0.1904608303187348</v>
      </c>
      <c r="I192">
        <v>0.1563482511644903</v>
      </c>
      <c r="J192">
        <v>0.1276963496057535</v>
      </c>
      <c r="K192">
        <v>0.1032560480107431</v>
      </c>
      <c r="L192">
        <v>0.08209993171242383</v>
      </c>
      <c r="M192">
        <v>0.1491841714453663</v>
      </c>
      <c r="N192">
        <v>0.08006184261215409</v>
      </c>
      <c r="O192">
        <v>0.02136388915483207</v>
      </c>
    </row>
    <row r="193" spans="1:15">
      <c r="B193" t="s">
        <v>44</v>
      </c>
      <c r="C193">
        <v>0</v>
      </c>
      <c r="D193">
        <v>0.1662413772062151</v>
      </c>
      <c r="E193">
        <v>7.877435384328036</v>
      </c>
      <c r="F193">
        <v>0.85417329128969</v>
      </c>
      <c r="G193">
        <v>0.8512408705462199</v>
      </c>
      <c r="H193">
        <v>0.8471463889269573</v>
      </c>
      <c r="I193">
        <v>0.8424903447812985</v>
      </c>
      <c r="J193">
        <v>0.8377134094496816</v>
      </c>
      <c r="K193">
        <v>0.8331479280931212</v>
      </c>
      <c r="L193">
        <v>0.8290498564773623</v>
      </c>
      <c r="M193">
        <v>1.594380471645918</v>
      </c>
      <c r="N193">
        <v>1.628888092299505</v>
      </c>
      <c r="O193">
        <v>1.665517625411114</v>
      </c>
    </row>
    <row r="194" spans="1:15">
      <c r="B194" t="s">
        <v>45</v>
      </c>
      <c r="C194">
        <v>0</v>
      </c>
      <c r="D194">
        <v>1</v>
      </c>
      <c r="E194">
        <v>0.5541353004483134</v>
      </c>
      <c r="F194">
        <v>0.5202969411138145</v>
      </c>
      <c r="G194">
        <v>0.4836172983963578</v>
      </c>
      <c r="H194">
        <v>0.4447350958658483</v>
      </c>
      <c r="I194">
        <v>0.4041087785987846</v>
      </c>
      <c r="J194">
        <v>0.3620688300129214</v>
      </c>
      <c r="K194">
        <v>0.3188520978422225</v>
      </c>
      <c r="L194">
        <v>0.274625362726541</v>
      </c>
      <c r="M194">
        <v>0.1890556185710051</v>
      </c>
      <c r="N194">
        <v>0.09734996868196695</v>
      </c>
      <c r="O194">
        <v>-3.812691057440045e-16</v>
      </c>
    </row>
    <row r="197" spans="1:15">
      <c r="A197" t="s">
        <v>202</v>
      </c>
      <c r="B197" t="s">
        <v>203</v>
      </c>
      <c r="C197">
        <v>12.95108938294895</v>
      </c>
    </row>
    <row r="198" spans="1:15">
      <c r="B198" t="s">
        <v>204</v>
      </c>
      <c r="C198">
        <v>22.48676205625159</v>
      </c>
    </row>
    <row r="199" spans="1:15">
      <c r="B199" t="s">
        <v>205</v>
      </c>
      <c r="C199">
        <v>9.747513087078042</v>
      </c>
    </row>
    <row r="200" spans="1:15">
      <c r="B200" t="s">
        <v>206</v>
      </c>
      <c r="C200">
        <v>4.601480086287586</v>
      </c>
    </row>
    <row r="201" spans="1:15">
      <c r="B201" t="s">
        <v>207</v>
      </c>
      <c r="C201">
        <v>1008.598454299255</v>
      </c>
    </row>
    <row r="202" spans="1:15">
      <c r="B202" t="s">
        <v>208</v>
      </c>
      <c r="C202">
        <v>341.2140982144878</v>
      </c>
    </row>
    <row r="203" spans="1:15">
      <c r="B203" t="s">
        <v>209</v>
      </c>
      <c r="C203">
        <v>0.3383051964436666</v>
      </c>
    </row>
    <row r="204" spans="1:15">
      <c r="B204" t="s">
        <v>41</v>
      </c>
      <c r="C204" t="s">
        <v>47</v>
      </c>
      <c r="D204" t="s">
        <v>211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</row>
    <row r="205" spans="1:15">
      <c r="B205" t="s">
        <v>42</v>
      </c>
      <c r="C205">
        <v>0</v>
      </c>
      <c r="D205">
        <v>9.747513087078042</v>
      </c>
      <c r="E205">
        <v>5.059958423917967</v>
      </c>
      <c r="F205">
        <v>4.798998315492843</v>
      </c>
      <c r="G205">
        <v>4.489525270749729</v>
      </c>
      <c r="H205">
        <v>4.140390533879059</v>
      </c>
      <c r="I205">
        <v>3.75820031526449</v>
      </c>
      <c r="J205">
        <v>3.347912327697892</v>
      </c>
      <c r="K205">
        <v>2.91324880914648</v>
      </c>
      <c r="L205">
        <v>2.052222123889258</v>
      </c>
      <c r="M205">
        <v>1.077595132406795</v>
      </c>
      <c r="N205">
        <v>-6.661338147750939e-16</v>
      </c>
    </row>
    <row r="206" spans="1:15">
      <c r="B206" t="s">
        <v>43</v>
      </c>
      <c r="C206">
        <v>0</v>
      </c>
      <c r="D206">
        <v>9.791104037532872</v>
      </c>
      <c r="E206">
        <v>0.2826737245013908</v>
      </c>
      <c r="F206">
        <v>0.2317545734784822</v>
      </c>
      <c r="G206">
        <v>0.1904608303187348</v>
      </c>
      <c r="H206">
        <v>0.1563482511644904</v>
      </c>
      <c r="I206">
        <v>0.1276963496057535</v>
      </c>
      <c r="J206">
        <v>0.1032560480107431</v>
      </c>
      <c r="K206">
        <v>0.08209993171242383</v>
      </c>
      <c r="L206">
        <v>0.1491841714453663</v>
      </c>
      <c r="M206">
        <v>0.0800618426121541</v>
      </c>
      <c r="N206">
        <v>0.02136388915483207</v>
      </c>
    </row>
    <row r="207" spans="1:15">
      <c r="B207" t="s">
        <v>44</v>
      </c>
      <c r="C207">
        <v>0</v>
      </c>
      <c r="D207">
        <v>0.04359095045482887</v>
      </c>
      <c r="E207">
        <v>4.970228387661466</v>
      </c>
      <c r="F207">
        <v>0.4927146819036067</v>
      </c>
      <c r="G207">
        <v>0.4999338750618483</v>
      </c>
      <c r="H207">
        <v>0.5054829880351597</v>
      </c>
      <c r="I207">
        <v>0.5098865682203221</v>
      </c>
      <c r="J207">
        <v>0.5135440355773413</v>
      </c>
      <c r="K207">
        <v>0.5167634502638363</v>
      </c>
      <c r="L207">
        <v>1.010210856702588</v>
      </c>
      <c r="M207">
        <v>1.054688834094616</v>
      </c>
      <c r="N207">
        <v>1.098959021561628</v>
      </c>
    </row>
    <row r="208" spans="1:15">
      <c r="B208" t="s">
        <v>45</v>
      </c>
      <c r="C208">
        <v>0</v>
      </c>
      <c r="D208">
        <v>1</v>
      </c>
      <c r="E208">
        <v>0.5191025011934365</v>
      </c>
      <c r="F208">
        <v>0.4923305331956637</v>
      </c>
      <c r="G208">
        <v>0.4605816099597081</v>
      </c>
      <c r="H208">
        <v>0.424763783017418</v>
      </c>
      <c r="I208">
        <v>0.3855547852761145</v>
      </c>
      <c r="J208">
        <v>0.3434632298299871</v>
      </c>
      <c r="K208">
        <v>0.2988709820773134</v>
      </c>
      <c r="L208">
        <v>0.2105380219093854</v>
      </c>
      <c r="M208">
        <v>0.1105507756471061</v>
      </c>
      <c r="N208">
        <v>-6.833884795273223e-17</v>
      </c>
    </row>
    <row r="211" spans="1:14">
      <c r="A211" t="s">
        <v>212</v>
      </c>
      <c r="B211" t="s">
        <v>213</v>
      </c>
      <c r="C211">
        <v>15.25332397270286</v>
      </c>
    </row>
    <row r="212" spans="1:14">
      <c r="B212" t="s">
        <v>214</v>
      </c>
      <c r="C212">
        <v>20.44794545646929</v>
      </c>
    </row>
    <row r="213" spans="1:14">
      <c r="B213" t="s">
        <v>215</v>
      </c>
      <c r="C213">
        <v>16.38388051193548</v>
      </c>
    </row>
    <row r="214" spans="1:14">
      <c r="B214" t="s">
        <v>216</v>
      </c>
      <c r="C214">
        <v>7.600927122358923</v>
      </c>
    </row>
    <row r="215" spans="1:14">
      <c r="B215" t="s">
        <v>217</v>
      </c>
      <c r="C215">
        <v>2546.437484026203</v>
      </c>
    </row>
    <row r="216" spans="1:14">
      <c r="B216" t="s">
        <v>218</v>
      </c>
      <c r="C216">
        <v>855.2776600470095</v>
      </c>
    </row>
    <row r="217" spans="1:14">
      <c r="B217" t="s">
        <v>219</v>
      </c>
      <c r="C217">
        <v>0.3358722393195059</v>
      </c>
    </row>
    <row r="218" spans="1:14">
      <c r="B218" t="s">
        <v>41</v>
      </c>
      <c r="C218" t="s">
        <v>47</v>
      </c>
      <c r="D218" t="s">
        <v>221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</row>
    <row r="219" spans="1:14">
      <c r="B219" t="s">
        <v>42</v>
      </c>
      <c r="C219">
        <v>0</v>
      </c>
      <c r="D219">
        <v>16.38388051193548</v>
      </c>
      <c r="E219">
        <v>8.382109530527968</v>
      </c>
      <c r="F219">
        <v>7.801601975158341</v>
      </c>
      <c r="G219">
        <v>7.182665142643292</v>
      </c>
      <c r="H219">
        <v>6.533162276857244</v>
      </c>
      <c r="I219">
        <v>5.858786344972099</v>
      </c>
      <c r="J219">
        <v>5.163641599037016</v>
      </c>
      <c r="K219">
        <v>4.45064325591166</v>
      </c>
      <c r="L219">
        <v>3.0689575087755</v>
      </c>
      <c r="M219">
        <v>1.582557841239795</v>
      </c>
      <c r="N219">
        <v>-1.77635683940025e-15</v>
      </c>
    </row>
    <row r="220" spans="1:14">
      <c r="B220" t="s">
        <v>43</v>
      </c>
      <c r="C220">
        <v>0</v>
      </c>
      <c r="D220">
        <v>16.54225385278951</v>
      </c>
      <c r="E220">
        <v>0.2826737245013908</v>
      </c>
      <c r="F220">
        <v>0.2317545734784822</v>
      </c>
      <c r="G220">
        <v>0.1904608303187348</v>
      </c>
      <c r="H220">
        <v>0.1563482511644903</v>
      </c>
      <c r="I220">
        <v>0.1276963496057535</v>
      </c>
      <c r="J220">
        <v>0.1032560480107431</v>
      </c>
      <c r="K220">
        <v>0.08209993171242383</v>
      </c>
      <c r="L220">
        <v>0.1491841714453663</v>
      </c>
      <c r="M220">
        <v>0.08006184261215409</v>
      </c>
      <c r="N220">
        <v>0.02136388915483207</v>
      </c>
    </row>
    <row r="221" spans="1:14">
      <c r="B221" t="s">
        <v>44</v>
      </c>
      <c r="C221">
        <v>0</v>
      </c>
      <c r="D221">
        <v>0.1583733408540295</v>
      </c>
      <c r="E221">
        <v>8.284444705908907</v>
      </c>
      <c r="F221">
        <v>0.8122621288481098</v>
      </c>
      <c r="G221">
        <v>0.8093976628337836</v>
      </c>
      <c r="H221">
        <v>0.8058511169505389</v>
      </c>
      <c r="I221">
        <v>0.8020722814908977</v>
      </c>
      <c r="J221">
        <v>0.7984007939458267</v>
      </c>
      <c r="K221">
        <v>0.7950982748377796</v>
      </c>
      <c r="L221">
        <v>1.530869918581527</v>
      </c>
      <c r="M221">
        <v>1.566461510147859</v>
      </c>
      <c r="N221">
        <v>1.603921730394629</v>
      </c>
    </row>
    <row r="222" spans="1:14">
      <c r="B222" t="s">
        <v>45</v>
      </c>
      <c r="C222">
        <v>0</v>
      </c>
      <c r="D222">
        <v>1</v>
      </c>
      <c r="E222">
        <v>0.511607096036967</v>
      </c>
      <c r="F222">
        <v>0.4761754682887828</v>
      </c>
      <c r="G222">
        <v>0.4383982864993917</v>
      </c>
      <c r="H222">
        <v>0.3987554884874743</v>
      </c>
      <c r="I222">
        <v>0.3575945479280098</v>
      </c>
      <c r="J222">
        <v>0.3151659703130377</v>
      </c>
      <c r="K222">
        <v>0.2716476876567437</v>
      </c>
      <c r="L222">
        <v>0.187315667160768</v>
      </c>
      <c r="M222">
        <v>0.09659236956024664</v>
      </c>
      <c r="N222">
        <v>-1.084210079600003e-16</v>
      </c>
    </row>
    <row r="225" spans="1:13">
      <c r="A225" t="s">
        <v>222</v>
      </c>
      <c r="B225" t="s">
        <v>223</v>
      </c>
      <c r="C225">
        <v>13.55564918250197</v>
      </c>
    </row>
    <row r="226" spans="1:13">
      <c r="B226" t="s">
        <v>224</v>
      </c>
      <c r="C226">
        <v>22.22726502784985</v>
      </c>
    </row>
    <row r="227" spans="1:13">
      <c r="B227" t="s">
        <v>225</v>
      </c>
      <c r="C227">
        <v>9.313858794145423</v>
      </c>
    </row>
    <row r="228" spans="1:13">
      <c r="B228" t="s">
        <v>226</v>
      </c>
      <c r="C228">
        <v>4.519426698186914</v>
      </c>
    </row>
    <row r="229" spans="1:13">
      <c r="B229" t="s">
        <v>227</v>
      </c>
      <c r="C229">
        <v>935.6189816163422</v>
      </c>
    </row>
    <row r="230" spans="1:13">
      <c r="B230" t="s">
        <v>228</v>
      </c>
      <c r="C230">
        <v>302.5182482674534</v>
      </c>
    </row>
    <row r="231" spans="1:13">
      <c r="B231" t="s">
        <v>229</v>
      </c>
      <c r="C231">
        <v>0.3233348769226909</v>
      </c>
    </row>
    <row r="232" spans="1:13">
      <c r="B232" t="s">
        <v>41</v>
      </c>
      <c r="C232" t="s">
        <v>47</v>
      </c>
      <c r="D232" t="s">
        <v>231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</row>
    <row r="233" spans="1:13">
      <c r="B233" t="s">
        <v>42</v>
      </c>
      <c r="C233">
        <v>0</v>
      </c>
      <c r="D233">
        <v>9.313858794145423</v>
      </c>
      <c r="E233">
        <v>4.443954106194875</v>
      </c>
      <c r="F233">
        <v>4.171073745098887</v>
      </c>
      <c r="G233">
        <v>3.857456171635976</v>
      </c>
      <c r="H233">
        <v>3.509815583040798</v>
      </c>
      <c r="I233">
        <v>3.133210609951505</v>
      </c>
      <c r="J233">
        <v>2.731458916906212</v>
      </c>
      <c r="K233">
        <v>1.931997794704096</v>
      </c>
      <c r="L233">
        <v>1.017885591620271</v>
      </c>
      <c r="M233">
        <v>1.77635683940025e-15</v>
      </c>
    </row>
    <row r="234" spans="1:13">
      <c r="B234" t="s">
        <v>43</v>
      </c>
      <c r="C234">
        <v>0</v>
      </c>
      <c r="D234">
        <v>9.35494773273472</v>
      </c>
      <c r="E234">
        <v>0.2317545734784822</v>
      </c>
      <c r="F234">
        <v>0.1904608303187348</v>
      </c>
      <c r="G234">
        <v>0.1563482511644903</v>
      </c>
      <c r="H234">
        <v>0.1276963496057535</v>
      </c>
      <c r="I234">
        <v>0.1032560480107431</v>
      </c>
      <c r="J234">
        <v>0.08209993171242383</v>
      </c>
      <c r="K234">
        <v>0.1491841714453663</v>
      </c>
      <c r="L234">
        <v>0.0800618426121541</v>
      </c>
      <c r="M234">
        <v>0.02136388915483207</v>
      </c>
    </row>
    <row r="235" spans="1:13">
      <c r="B235" t="s">
        <v>44</v>
      </c>
      <c r="C235">
        <v>0</v>
      </c>
      <c r="D235">
        <v>0.04108893858929787</v>
      </c>
      <c r="E235">
        <v>5.10165926142903</v>
      </c>
      <c r="F235">
        <v>0.4633411914147229</v>
      </c>
      <c r="G235">
        <v>0.469965824627402</v>
      </c>
      <c r="H235">
        <v>0.4753369382009305</v>
      </c>
      <c r="I235">
        <v>0.4798610211000365</v>
      </c>
      <c r="J235">
        <v>0.4838516247577175</v>
      </c>
      <c r="K235">
        <v>0.9486452936474816</v>
      </c>
      <c r="L235">
        <v>0.9941740456959798</v>
      </c>
      <c r="M235">
        <v>1.039249480775101</v>
      </c>
    </row>
    <row r="236" spans="1:13">
      <c r="B236" t="s">
        <v>45</v>
      </c>
      <c r="C236">
        <v>0</v>
      </c>
      <c r="D236">
        <v>1</v>
      </c>
      <c r="E236">
        <v>0.4771335065749858</v>
      </c>
      <c r="F236">
        <v>0.4478351924039017</v>
      </c>
      <c r="G236">
        <v>0.4141630506638908</v>
      </c>
      <c r="H236">
        <v>0.3768379637929475</v>
      </c>
      <c r="I236">
        <v>0.3364030612017656</v>
      </c>
      <c r="J236">
        <v>0.2932682336372947</v>
      </c>
      <c r="K236">
        <v>0.2074325837877773</v>
      </c>
      <c r="L236">
        <v>0.1092872045966706</v>
      </c>
      <c r="M236">
        <v>1.907218993395999e-16</v>
      </c>
    </row>
    <row r="239" spans="1:13">
      <c r="A239" t="s">
        <v>232</v>
      </c>
      <c r="B239" t="s">
        <v>233</v>
      </c>
      <c r="C239">
        <v>15.77070406703608</v>
      </c>
    </row>
    <row r="240" spans="1:13">
      <c r="B240" t="s">
        <v>234</v>
      </c>
      <c r="C240">
        <v>20.18247255675883</v>
      </c>
    </row>
    <row r="241" spans="1:13">
      <c r="B241" t="s">
        <v>235</v>
      </c>
      <c r="C241">
        <v>15.85038230166347</v>
      </c>
    </row>
    <row r="242" spans="1:13">
      <c r="B242" t="s">
        <v>236</v>
      </c>
      <c r="C242">
        <v>7.509722410301079</v>
      </c>
    </row>
    <row r="243" spans="1:13">
      <c r="B243" t="s">
        <v>237</v>
      </c>
      <c r="C243">
        <v>2402.359491770576</v>
      </c>
    </row>
    <row r="244" spans="1:13">
      <c r="B244" t="s">
        <v>238</v>
      </c>
      <c r="C244">
        <v>788.5208315299252</v>
      </c>
    </row>
    <row r="245" spans="1:13">
      <c r="B245" t="s">
        <v>239</v>
      </c>
      <c r="C245">
        <v>0.3282276587792334</v>
      </c>
    </row>
    <row r="246" spans="1:13">
      <c r="B246" t="s">
        <v>41</v>
      </c>
      <c r="C246" t="s">
        <v>47</v>
      </c>
      <c r="D246" t="s">
        <v>241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</row>
    <row r="247" spans="1:13">
      <c r="B247" t="s">
        <v>42</v>
      </c>
      <c r="C247">
        <v>0</v>
      </c>
      <c r="D247">
        <v>15.85038230166347</v>
      </c>
      <c r="E247">
        <v>7.461536384281121</v>
      </c>
      <c r="F247">
        <v>6.877648461902781</v>
      </c>
      <c r="G247">
        <v>6.262164360102277</v>
      </c>
      <c r="H247">
        <v>5.620880477149196</v>
      </c>
      <c r="I247">
        <v>4.957997725413088</v>
      </c>
      <c r="J247">
        <v>4.276522722464767</v>
      </c>
      <c r="K247">
        <v>2.953805208100017</v>
      </c>
      <c r="L247">
        <v>1.525367328799877</v>
      </c>
      <c r="M247">
        <v>3.774758283725532e-15</v>
      </c>
    </row>
    <row r="248" spans="1:13">
      <c r="B248" t="s">
        <v>43</v>
      </c>
      <c r="C248">
        <v>0</v>
      </c>
      <c r="D248">
        <v>16.00151979651504</v>
      </c>
      <c r="E248">
        <v>0.2317545734784822</v>
      </c>
      <c r="F248">
        <v>0.1904608303187348</v>
      </c>
      <c r="G248">
        <v>0.1563482511644903</v>
      </c>
      <c r="H248">
        <v>0.1276963496057535</v>
      </c>
      <c r="I248">
        <v>0.1032560480107431</v>
      </c>
      <c r="J248">
        <v>0.08209993171242383</v>
      </c>
      <c r="K248">
        <v>0.1491841714453663</v>
      </c>
      <c r="L248">
        <v>0.08006184261215409</v>
      </c>
      <c r="M248">
        <v>0.02136388915483206</v>
      </c>
    </row>
    <row r="249" spans="1:13">
      <c r="B249" t="s">
        <v>44</v>
      </c>
      <c r="C249">
        <v>0</v>
      </c>
      <c r="D249">
        <v>0.1511374948515692</v>
      </c>
      <c r="E249">
        <v>8.620600490860832</v>
      </c>
      <c r="F249">
        <v>0.7743487526970753</v>
      </c>
      <c r="G249">
        <v>0.7718323529649936</v>
      </c>
      <c r="H249">
        <v>0.7689802325588346</v>
      </c>
      <c r="I249">
        <v>0.7661387997468516</v>
      </c>
      <c r="J249">
        <v>0.7635749346607444</v>
      </c>
      <c r="K249">
        <v>1.471901685810117</v>
      </c>
      <c r="L249">
        <v>1.508499721912294</v>
      </c>
      <c r="M249">
        <v>1.546731217954705</v>
      </c>
    </row>
    <row r="250" spans="1:13">
      <c r="B250" t="s">
        <v>45</v>
      </c>
      <c r="C250">
        <v>0</v>
      </c>
      <c r="D250">
        <v>1</v>
      </c>
      <c r="E250">
        <v>0.470748038897336</v>
      </c>
      <c r="F250">
        <v>0.4339105726920532</v>
      </c>
      <c r="G250">
        <v>0.395079704761763</v>
      </c>
      <c r="H250">
        <v>0.3546211296467779</v>
      </c>
      <c r="I250">
        <v>0.3127998827443269</v>
      </c>
      <c r="J250">
        <v>0.2698056514394579</v>
      </c>
      <c r="K250">
        <v>0.1863554551482345</v>
      </c>
      <c r="L250">
        <v>0.09623536516464921</v>
      </c>
      <c r="M250">
        <v>2.381493526076893e-16</v>
      </c>
    </row>
    <row r="253" spans="1:13">
      <c r="A253" t="s">
        <v>242</v>
      </c>
      <c r="B253" t="s">
        <v>243</v>
      </c>
      <c r="C253">
        <v>14.50888436252801</v>
      </c>
    </row>
    <row r="254" spans="1:13">
      <c r="B254" t="s">
        <v>244</v>
      </c>
      <c r="C254">
        <v>21.95014600774372</v>
      </c>
    </row>
    <row r="255" spans="1:13">
      <c r="B255" t="s">
        <v>245</v>
      </c>
      <c r="C255">
        <v>8.702598507675038</v>
      </c>
    </row>
    <row r="256" spans="1:13">
      <c r="B256" t="s">
        <v>246</v>
      </c>
      <c r="C256">
        <v>4.515623218446091</v>
      </c>
    </row>
    <row r="257" spans="1:12">
      <c r="B257" t="s">
        <v>247</v>
      </c>
      <c r="C257">
        <v>862.5892843735425</v>
      </c>
    </row>
    <row r="258" spans="1:12">
      <c r="B258" t="s">
        <v>248</v>
      </c>
      <c r="C258">
        <v>269.3675666802083</v>
      </c>
    </row>
    <row r="259" spans="1:12">
      <c r="B259" t="s">
        <v>249</v>
      </c>
      <c r="C259">
        <v>0.3122778958190249</v>
      </c>
    </row>
    <row r="260" spans="1:12">
      <c r="B260" t="s">
        <v>41</v>
      </c>
      <c r="C260" t="s">
        <v>47</v>
      </c>
      <c r="D260" t="s">
        <v>251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</row>
    <row r="261" spans="1:12">
      <c r="B261" t="s">
        <v>42</v>
      </c>
      <c r="C261">
        <v>0</v>
      </c>
      <c r="D261">
        <v>8.702598507675038</v>
      </c>
      <c r="E261">
        <v>3.801676815853098</v>
      </c>
      <c r="F261">
        <v>3.529258389015509</v>
      </c>
      <c r="G261">
        <v>3.221694629098284</v>
      </c>
      <c r="H261">
        <v>2.884161229273488</v>
      </c>
      <c r="I261">
        <v>2.520586546851667</v>
      </c>
      <c r="J261">
        <v>1.792540155332234</v>
      </c>
      <c r="K261">
        <v>0.9486238069007868</v>
      </c>
      <c r="L261">
        <v>-1.110223024625157e-16</v>
      </c>
    </row>
    <row r="262" spans="1:12">
      <c r="B262" t="s">
        <v>43</v>
      </c>
      <c r="C262">
        <v>0</v>
      </c>
      <c r="D262">
        <v>8.740635113203275</v>
      </c>
      <c r="E262">
        <v>0.1904608303187348</v>
      </c>
      <c r="F262">
        <v>0.1563482511644903</v>
      </c>
      <c r="G262">
        <v>0.1276963496057535</v>
      </c>
      <c r="H262">
        <v>0.1032560480107431</v>
      </c>
      <c r="I262">
        <v>0.08209993171242383</v>
      </c>
      <c r="J262">
        <v>0.1491841714453663</v>
      </c>
      <c r="K262">
        <v>0.08006184261215407</v>
      </c>
      <c r="L262">
        <v>0.02136388915483207</v>
      </c>
    </row>
    <row r="263" spans="1:12">
      <c r="B263" t="s">
        <v>44</v>
      </c>
      <c r="C263">
        <v>0</v>
      </c>
      <c r="D263">
        <v>0.03803660552823776</v>
      </c>
      <c r="E263">
        <v>5.091382522140674</v>
      </c>
      <c r="F263">
        <v>0.42876667800208</v>
      </c>
      <c r="G263">
        <v>0.4352601095229783</v>
      </c>
      <c r="H263">
        <v>0.4407894478355396</v>
      </c>
      <c r="I263">
        <v>0.4456746141342445</v>
      </c>
      <c r="J263">
        <v>0.8772305629647994</v>
      </c>
      <c r="K263">
        <v>0.923978191043601</v>
      </c>
      <c r="L263">
        <v>0.9699876960556191</v>
      </c>
    </row>
    <row r="264" spans="1:12">
      <c r="B264" t="s">
        <v>45</v>
      </c>
      <c r="C264">
        <v>0</v>
      </c>
      <c r="D264">
        <v>1</v>
      </c>
      <c r="E264">
        <v>0.4368438705405409</v>
      </c>
      <c r="F264">
        <v>0.4055407572695636</v>
      </c>
      <c r="G264">
        <v>0.3701991567526632</v>
      </c>
      <c r="H264">
        <v>0.3314137986177202</v>
      </c>
      <c r="I264">
        <v>0.289636083363917</v>
      </c>
      <c r="J264">
        <v>0.2059775771284115</v>
      </c>
      <c r="K264">
        <v>0.109004661775925</v>
      </c>
      <c r="L264">
        <v>-1.275737383088538e-17</v>
      </c>
    </row>
    <row r="267" spans="1:12">
      <c r="A267" t="s">
        <v>252</v>
      </c>
      <c r="B267" t="s">
        <v>253</v>
      </c>
      <c r="C267">
        <v>16.32836091211317</v>
      </c>
    </row>
    <row r="268" spans="1:12">
      <c r="B268" t="s">
        <v>254</v>
      </c>
      <c r="C268">
        <v>19.88553687211316</v>
      </c>
    </row>
    <row r="269" spans="1:12">
      <c r="B269" t="s">
        <v>255</v>
      </c>
      <c r="C269">
        <v>15.31163696991582</v>
      </c>
    </row>
    <row r="270" spans="1:12">
      <c r="B270" t="s">
        <v>256</v>
      </c>
      <c r="C270">
        <v>7.415986885709039</v>
      </c>
    </row>
    <row r="271" spans="1:12">
      <c r="B271" t="s">
        <v>257</v>
      </c>
      <c r="C271">
        <v>2258.020588282471</v>
      </c>
    </row>
    <row r="272" spans="1:12">
      <c r="B272" t="s">
        <v>258</v>
      </c>
      <c r="C272">
        <v>729.5405007167157</v>
      </c>
    </row>
    <row r="273" spans="1:12">
      <c r="B273" t="s">
        <v>259</v>
      </c>
      <c r="C273">
        <v>0.323088507032449</v>
      </c>
    </row>
    <row r="274" spans="1:12">
      <c r="B274" t="s">
        <v>41</v>
      </c>
      <c r="C274" t="s">
        <v>47</v>
      </c>
      <c r="D274" t="s">
        <v>261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</row>
    <row r="275" spans="1:12">
      <c r="B275" t="s">
        <v>42</v>
      </c>
      <c r="C275">
        <v>0</v>
      </c>
      <c r="D275">
        <v>15.31163696991582</v>
      </c>
      <c r="E275">
        <v>6.598440826007643</v>
      </c>
      <c r="F275">
        <v>6.014096983964142</v>
      </c>
      <c r="G275">
        <v>5.403105059886279</v>
      </c>
      <c r="H275">
        <v>4.76975444753248</v>
      </c>
      <c r="I275">
        <v>4.117135431296033</v>
      </c>
      <c r="J275">
        <v>2.848396541395515</v>
      </c>
      <c r="K275">
        <v>1.473016002520878</v>
      </c>
      <c r="L275">
        <v>-2.442490654175344e-15</v>
      </c>
    </row>
    <row r="276" spans="1:12">
      <c r="B276" t="s">
        <v>43</v>
      </c>
      <c r="C276">
        <v>0</v>
      </c>
      <c r="D276">
        <v>15.45627893887556</v>
      </c>
      <c r="E276">
        <v>0.1904608303187348</v>
      </c>
      <c r="F276">
        <v>0.1563482511644903</v>
      </c>
      <c r="G276">
        <v>0.1276963496057535</v>
      </c>
      <c r="H276">
        <v>0.1032560480107431</v>
      </c>
      <c r="I276">
        <v>0.08209993171242384</v>
      </c>
      <c r="J276">
        <v>0.1491841714453663</v>
      </c>
      <c r="K276">
        <v>0.08006184261215409</v>
      </c>
      <c r="L276">
        <v>0.02136388915483207</v>
      </c>
    </row>
    <row r="277" spans="1:12">
      <c r="B277" t="s">
        <v>44</v>
      </c>
      <c r="C277">
        <v>0</v>
      </c>
      <c r="D277">
        <v>0.144641968959738</v>
      </c>
      <c r="E277">
        <v>8.903656974226914</v>
      </c>
      <c r="F277">
        <v>0.7406920932079908</v>
      </c>
      <c r="G277">
        <v>0.7386882736836164</v>
      </c>
      <c r="H277">
        <v>0.7366066603645421</v>
      </c>
      <c r="I277">
        <v>0.7347189479488709</v>
      </c>
      <c r="J277">
        <v>1.417923061345884</v>
      </c>
      <c r="K277">
        <v>1.455442381486791</v>
      </c>
      <c r="L277">
        <v>1.494379891675713</v>
      </c>
    </row>
    <row r="278" spans="1:12">
      <c r="B278" t="s">
        <v>45</v>
      </c>
      <c r="C278">
        <v>0</v>
      </c>
      <c r="D278">
        <v>1</v>
      </c>
      <c r="E278">
        <v>0.4309428729907981</v>
      </c>
      <c r="F278">
        <v>0.3927794915579954</v>
      </c>
      <c r="G278">
        <v>0.3528757291269546</v>
      </c>
      <c r="H278">
        <v>0.3115117251606771</v>
      </c>
      <c r="I278">
        <v>0.2688893055252908</v>
      </c>
      <c r="J278">
        <v>0.1860282180796228</v>
      </c>
      <c r="K278">
        <v>0.09620238550685653</v>
      </c>
      <c r="L278">
        <v>-1.595185843926636e-16</v>
      </c>
    </row>
    <row r="281" spans="1:12">
      <c r="A281" t="s">
        <v>262</v>
      </c>
      <c r="B281" t="s">
        <v>263</v>
      </c>
      <c r="C281">
        <v>15.58281506116617</v>
      </c>
    </row>
    <row r="282" spans="1:12">
      <c r="B282" t="s">
        <v>264</v>
      </c>
      <c r="C282">
        <v>21.62007275081233</v>
      </c>
    </row>
    <row r="283" spans="1:12">
      <c r="B283" t="s">
        <v>265</v>
      </c>
      <c r="C283">
        <v>8.103153123062915</v>
      </c>
    </row>
    <row r="284" spans="1:12">
      <c r="B284" t="s">
        <v>266</v>
      </c>
      <c r="C284">
        <v>4.506626904698247</v>
      </c>
    </row>
    <row r="285" spans="1:12">
      <c r="B285" t="s">
        <v>267</v>
      </c>
      <c r="C285">
        <v>789.5193926129084</v>
      </c>
    </row>
    <row r="286" spans="1:12">
      <c r="B286" t="s">
        <v>268</v>
      </c>
      <c r="C286">
        <v>240.2620146398787</v>
      </c>
    </row>
    <row r="287" spans="1:12">
      <c r="B287" t="s">
        <v>269</v>
      </c>
      <c r="C287">
        <v>0.3043142662331996</v>
      </c>
    </row>
    <row r="288" spans="1:12">
      <c r="B288" t="s">
        <v>41</v>
      </c>
      <c r="C288" t="s">
        <v>47</v>
      </c>
      <c r="D288" t="s">
        <v>271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</row>
    <row r="289" spans="1:11">
      <c r="B289" t="s">
        <v>42</v>
      </c>
      <c r="C289">
        <v>0</v>
      </c>
      <c r="D289">
        <v>8.103153123062915</v>
      </c>
      <c r="E289">
        <v>3.218342327494651</v>
      </c>
      <c r="F289">
        <v>2.948745093832738</v>
      </c>
      <c r="G289">
        <v>2.648225898003552</v>
      </c>
      <c r="H289">
        <v>2.320817961404682</v>
      </c>
      <c r="I289">
        <v>1.660425856337603</v>
      </c>
      <c r="J289">
        <v>0.8830090999794125</v>
      </c>
      <c r="K289">
        <v>2.220446049250313e-16</v>
      </c>
    </row>
    <row r="290" spans="1:11">
      <c r="B290" t="s">
        <v>43</v>
      </c>
      <c r="C290">
        <v>0</v>
      </c>
      <c r="D290">
        <v>8.138389277290198</v>
      </c>
      <c r="E290">
        <v>0.1563482511644903</v>
      </c>
      <c r="F290">
        <v>0.1276963496057535</v>
      </c>
      <c r="G290">
        <v>0.1032560480107431</v>
      </c>
      <c r="H290">
        <v>0.08209993171242384</v>
      </c>
      <c r="I290">
        <v>0.1491841714453663</v>
      </c>
      <c r="J290">
        <v>0.08006184261215409</v>
      </c>
      <c r="K290">
        <v>0.02136388915483207</v>
      </c>
    </row>
    <row r="291" spans="1:11">
      <c r="B291" t="s">
        <v>44</v>
      </c>
      <c r="C291">
        <v>0</v>
      </c>
      <c r="D291">
        <v>0.03523615422728275</v>
      </c>
      <c r="E291">
        <v>5.041159046732755</v>
      </c>
      <c r="F291">
        <v>0.3972935832676663</v>
      </c>
      <c r="G291">
        <v>0.4037752438399285</v>
      </c>
      <c r="H291">
        <v>0.4095078683112944</v>
      </c>
      <c r="I291">
        <v>0.8095762765124452</v>
      </c>
      <c r="J291">
        <v>0.8574785989703447</v>
      </c>
      <c r="K291">
        <v>0.9043729891342444</v>
      </c>
    </row>
    <row r="292" spans="1:11">
      <c r="B292" t="s">
        <v>45</v>
      </c>
      <c r="C292">
        <v>0</v>
      </c>
      <c r="D292">
        <v>1</v>
      </c>
      <c r="E292">
        <v>0.397171604512164</v>
      </c>
      <c r="F292">
        <v>0.3639009468351426</v>
      </c>
      <c r="G292">
        <v>0.3268142484517864</v>
      </c>
      <c r="H292">
        <v>0.2864092441742523</v>
      </c>
      <c r="I292">
        <v>0.2049110798130861</v>
      </c>
      <c r="J292">
        <v>0.1089710494876645</v>
      </c>
      <c r="K292">
        <v>2.740224719350985e-17</v>
      </c>
    </row>
    <row r="295" spans="1:11">
      <c r="A295" t="s">
        <v>272</v>
      </c>
      <c r="B295" t="s">
        <v>273</v>
      </c>
      <c r="C295">
        <v>17.00920714385455</v>
      </c>
    </row>
    <row r="296" spans="1:11">
      <c r="B296" t="s">
        <v>274</v>
      </c>
      <c r="C296">
        <v>19.56080855495196</v>
      </c>
    </row>
    <row r="297" spans="1:11">
      <c r="B297" t="s">
        <v>275</v>
      </c>
      <c r="C297">
        <v>14.70006092520943</v>
      </c>
    </row>
    <row r="298" spans="1:11">
      <c r="B298" t="s">
        <v>276</v>
      </c>
      <c r="C298">
        <v>7.350031622317836</v>
      </c>
    </row>
    <row r="299" spans="1:11">
      <c r="B299" t="s">
        <v>277</v>
      </c>
      <c r="C299">
        <v>2113.465412497349</v>
      </c>
    </row>
    <row r="300" spans="1:11">
      <c r="B300" t="s">
        <v>278</v>
      </c>
      <c r="C300">
        <v>677.4805969641984</v>
      </c>
    </row>
    <row r="301" spans="1:11">
      <c r="B301" t="s">
        <v>279</v>
      </c>
      <c r="C301">
        <v>0.3205543809508869</v>
      </c>
    </row>
    <row r="302" spans="1:11">
      <c r="B302" t="s">
        <v>41</v>
      </c>
      <c r="C302" t="s">
        <v>47</v>
      </c>
      <c r="D302" t="s">
        <v>281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</row>
    <row r="303" spans="1:11">
      <c r="B303" t="s">
        <v>42</v>
      </c>
      <c r="C303">
        <v>0</v>
      </c>
      <c r="D303">
        <v>14.70006092520943</v>
      </c>
      <c r="E303">
        <v>5.75874519203462</v>
      </c>
      <c r="F303">
        <v>5.178934740104611</v>
      </c>
      <c r="G303">
        <v>4.575983468559682</v>
      </c>
      <c r="H303">
        <v>3.953067785463939</v>
      </c>
      <c r="I303">
        <v>2.739892584337867</v>
      </c>
      <c r="J303">
        <v>1.419127397000317</v>
      </c>
      <c r="K303">
        <v>-5.773159728050814e-15</v>
      </c>
    </row>
    <row r="304" spans="1:11">
      <c r="B304" t="s">
        <v>43</v>
      </c>
      <c r="C304">
        <v>0</v>
      </c>
      <c r="D304">
        <v>14.8382151157608</v>
      </c>
      <c r="E304">
        <v>0.1563482511644903</v>
      </c>
      <c r="F304">
        <v>0.1276963496057535</v>
      </c>
      <c r="G304">
        <v>0.1032560480107431</v>
      </c>
      <c r="H304">
        <v>0.08209993171242383</v>
      </c>
      <c r="I304">
        <v>0.1491841714453663</v>
      </c>
      <c r="J304">
        <v>0.0800618426121541</v>
      </c>
      <c r="K304">
        <v>0.02136388915483207</v>
      </c>
    </row>
    <row r="305" spans="1:11">
      <c r="B305" t="s">
        <v>44</v>
      </c>
      <c r="C305">
        <v>0</v>
      </c>
      <c r="D305">
        <v>0.1381541905513642</v>
      </c>
      <c r="E305">
        <v>9.097663984339304</v>
      </c>
      <c r="F305">
        <v>0.7075068015357627</v>
      </c>
      <c r="G305">
        <v>0.7062073195556726</v>
      </c>
      <c r="H305">
        <v>0.7050156148081667</v>
      </c>
      <c r="I305">
        <v>1.362359372571438</v>
      </c>
      <c r="J305">
        <v>1.400827029949705</v>
      </c>
      <c r="K305">
        <v>1.440491286155154</v>
      </c>
    </row>
    <row r="306" spans="1:11">
      <c r="B306" t="s">
        <v>45</v>
      </c>
      <c r="C306">
        <v>0</v>
      </c>
      <c r="D306">
        <v>1</v>
      </c>
      <c r="E306">
        <v>0.391749749972725</v>
      </c>
      <c r="F306">
        <v>0.3523070255595438</v>
      </c>
      <c r="G306">
        <v>0.3112901022547623</v>
      </c>
      <c r="H306">
        <v>0.268915061344048</v>
      </c>
      <c r="I306">
        <v>0.1863864781430374</v>
      </c>
      <c r="J306">
        <v>0.09653887859516461</v>
      </c>
      <c r="K306">
        <v>-3.927303265900283e-16</v>
      </c>
    </row>
    <row r="309" spans="1:11">
      <c r="A309" t="s">
        <v>282</v>
      </c>
      <c r="B309" t="s">
        <v>283</v>
      </c>
      <c r="C309">
        <v>16.79633662986495</v>
      </c>
    </row>
    <row r="310" spans="1:11">
      <c r="B310" t="s">
        <v>284</v>
      </c>
      <c r="C310">
        <v>21.22563159026114</v>
      </c>
    </row>
    <row r="311" spans="1:11">
      <c r="B311" t="s">
        <v>285</v>
      </c>
      <c r="C311">
        <v>7.517732155180062</v>
      </c>
    </row>
    <row r="312" spans="1:11">
      <c r="B312" t="s">
        <v>286</v>
      </c>
      <c r="C312">
        <v>4.489718457907951</v>
      </c>
    </row>
    <row r="313" spans="1:11">
      <c r="B313" t="s">
        <v>287</v>
      </c>
      <c r="C313">
        <v>716.4181476281394</v>
      </c>
    </row>
    <row r="314" spans="1:11">
      <c r="B314" t="s">
        <v>288</v>
      </c>
      <c r="C314">
        <v>214.8041856609556</v>
      </c>
    </row>
    <row r="315" spans="1:11">
      <c r="B315" t="s">
        <v>289</v>
      </c>
      <c r="C315">
        <v>0.2998307432218354</v>
      </c>
    </row>
    <row r="316" spans="1:11">
      <c r="B316" t="s">
        <v>41</v>
      </c>
      <c r="C316" t="s">
        <v>47</v>
      </c>
      <c r="D316" t="s">
        <v>291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</row>
    <row r="317" spans="1:11">
      <c r="B317" t="s">
        <v>42</v>
      </c>
      <c r="C317">
        <v>0</v>
      </c>
      <c r="D317">
        <v>7.517732155180062</v>
      </c>
      <c r="E317">
        <v>2.688653966013602</v>
      </c>
      <c r="F317">
        <v>2.423405268275502</v>
      </c>
      <c r="G317">
        <v>2.130460294588393</v>
      </c>
      <c r="H317">
        <v>1.534535343305153</v>
      </c>
      <c r="I317">
        <v>0.8204854429667713</v>
      </c>
      <c r="J317">
        <v>-1.77635683940025e-15</v>
      </c>
    </row>
    <row r="318" spans="1:11">
      <c r="B318" t="s">
        <v>43</v>
      </c>
      <c r="C318">
        <v>0</v>
      </c>
      <c r="D318">
        <v>7.550391333588144</v>
      </c>
      <c r="E318">
        <v>0.1276963496057535</v>
      </c>
      <c r="F318">
        <v>0.1032560480107431</v>
      </c>
      <c r="G318">
        <v>0.08209993171242383</v>
      </c>
      <c r="H318">
        <v>0.1491841714453663</v>
      </c>
      <c r="I318">
        <v>0.0800618426121541</v>
      </c>
      <c r="J318">
        <v>0.02136388915483207</v>
      </c>
    </row>
    <row r="319" spans="1:11">
      <c r="B319" t="s">
        <v>44</v>
      </c>
      <c r="C319">
        <v>0</v>
      </c>
      <c r="D319">
        <v>0.03265917840808202</v>
      </c>
      <c r="E319">
        <v>4.956774538772214</v>
      </c>
      <c r="F319">
        <v>0.3685047457488436</v>
      </c>
      <c r="G319">
        <v>0.3750449053995328</v>
      </c>
      <c r="H319">
        <v>0.7451091227286056</v>
      </c>
      <c r="I319">
        <v>0.794111742950536</v>
      </c>
      <c r="J319">
        <v>0.8418493321216052</v>
      </c>
    </row>
    <row r="320" spans="1:11">
      <c r="B320" t="s">
        <v>45</v>
      </c>
      <c r="C320">
        <v>0</v>
      </c>
      <c r="D320">
        <v>1</v>
      </c>
      <c r="E320">
        <v>0.3576416278892027</v>
      </c>
      <c r="F320">
        <v>0.3223585541825488</v>
      </c>
      <c r="G320">
        <v>0.283391354016305</v>
      </c>
      <c r="H320">
        <v>0.2041221091187437</v>
      </c>
      <c r="I320">
        <v>0.1091400206911361</v>
      </c>
      <c r="J320">
        <v>-2.36288923671783e-16</v>
      </c>
    </row>
    <row r="323" spans="1:10">
      <c r="A323" t="s">
        <v>292</v>
      </c>
      <c r="B323" t="s">
        <v>293</v>
      </c>
      <c r="C323">
        <v>17.91542302203537</v>
      </c>
    </row>
    <row r="324" spans="1:10">
      <c r="B324" t="s">
        <v>294</v>
      </c>
      <c r="C324">
        <v>19.21093806675891</v>
      </c>
    </row>
    <row r="325" spans="1:10">
      <c r="B325" t="s">
        <v>295</v>
      </c>
      <c r="C325">
        <v>13.95666588583473</v>
      </c>
    </row>
    <row r="326" spans="1:10">
      <c r="B326" t="s">
        <v>296</v>
      </c>
      <c r="C326">
        <v>7.342711890658753</v>
      </c>
    </row>
    <row r="327" spans="1:10">
      <c r="B327" t="s">
        <v>297</v>
      </c>
      <c r="C327">
        <v>1968.73264047169</v>
      </c>
    </row>
    <row r="328" spans="1:10">
      <c r="B328" t="s">
        <v>298</v>
      </c>
      <c r="C328">
        <v>631.6351765831329</v>
      </c>
    </row>
    <row r="329" spans="1:10">
      <c r="B329" t="s">
        <v>299</v>
      </c>
      <c r="C329">
        <v>0.3208333948442075</v>
      </c>
    </row>
    <row r="330" spans="1:10">
      <c r="B330" t="s">
        <v>41</v>
      </c>
      <c r="C330" t="s">
        <v>47</v>
      </c>
      <c r="D330" t="s">
        <v>301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</row>
    <row r="331" spans="1:10">
      <c r="B331" t="s">
        <v>42</v>
      </c>
      <c r="C331">
        <v>0</v>
      </c>
      <c r="D331">
        <v>13.95666588583473</v>
      </c>
      <c r="E331">
        <v>4.923170109067998</v>
      </c>
      <c r="F331">
        <v>4.354902627033248</v>
      </c>
      <c r="G331">
        <v>3.765876631246197</v>
      </c>
      <c r="H331">
        <v>2.616096202328468</v>
      </c>
      <c r="I331">
        <v>1.357643792384566</v>
      </c>
      <c r="J331">
        <v>-2.220446049250313e-16</v>
      </c>
    </row>
    <row r="332" spans="1:10">
      <c r="B332" t="s">
        <v>43</v>
      </c>
      <c r="C332">
        <v>0</v>
      </c>
      <c r="D332">
        <v>14.08770737029899</v>
      </c>
      <c r="E332">
        <v>0.1276963496057535</v>
      </c>
      <c r="F332">
        <v>0.1032560480107431</v>
      </c>
      <c r="G332">
        <v>0.08209993171242384</v>
      </c>
      <c r="H332">
        <v>0.1491841714453663</v>
      </c>
      <c r="I332">
        <v>0.08006184261215409</v>
      </c>
      <c r="J332">
        <v>0.02136388915483207</v>
      </c>
    </row>
    <row r="333" spans="1:10">
      <c r="B333" t="s">
        <v>44</v>
      </c>
      <c r="C333">
        <v>0</v>
      </c>
      <c r="D333">
        <v>0.1310414844642619</v>
      </c>
      <c r="E333">
        <v>9.161192126372484</v>
      </c>
      <c r="F333">
        <v>0.671523530045493</v>
      </c>
      <c r="G333">
        <v>0.6711259274994753</v>
      </c>
      <c r="H333">
        <v>1.298964600363096</v>
      </c>
      <c r="I333">
        <v>1.338514252556055</v>
      </c>
      <c r="J333">
        <v>1.379007681539399</v>
      </c>
    </row>
    <row r="334" spans="1:10">
      <c r="B334" t="s">
        <v>45</v>
      </c>
      <c r="C334">
        <v>0</v>
      </c>
      <c r="D334">
        <v>1</v>
      </c>
      <c r="E334">
        <v>0.3527468629928838</v>
      </c>
      <c r="F334">
        <v>0.3120302988304135</v>
      </c>
      <c r="G334">
        <v>0.2698263798854969</v>
      </c>
      <c r="H334">
        <v>0.1874442093640477</v>
      </c>
      <c r="I334">
        <v>0.09727565333225482</v>
      </c>
      <c r="J334">
        <v>-1.590957372923821e-17</v>
      </c>
    </row>
    <row r="337" spans="1:9">
      <c r="A337" t="s">
        <v>302</v>
      </c>
      <c r="B337" t="s">
        <v>303</v>
      </c>
      <c r="C337">
        <v>18.6889736100294</v>
      </c>
    </row>
    <row r="338" spans="1:9">
      <c r="B338" t="s">
        <v>304</v>
      </c>
      <c r="C338">
        <v>20.78833585668414</v>
      </c>
    </row>
    <row r="339" spans="1:9">
      <c r="B339" t="s">
        <v>305</v>
      </c>
      <c r="C339">
        <v>6.756192145625287</v>
      </c>
    </row>
    <row r="340" spans="1:9">
      <c r="B340" t="s">
        <v>306</v>
      </c>
      <c r="C340">
        <v>4.580232061314078</v>
      </c>
    </row>
    <row r="341" spans="1:9">
      <c r="B341" t="s">
        <v>307</v>
      </c>
      <c r="C341">
        <v>643.2935537843933</v>
      </c>
    </row>
    <row r="342" spans="1:9">
      <c r="B342" t="s">
        <v>308</v>
      </c>
      <c r="C342">
        <v>192.9746575249096</v>
      </c>
    </row>
    <row r="343" spans="1:9">
      <c r="B343" t="s">
        <v>309</v>
      </c>
      <c r="C343">
        <v>0.2999791563115632</v>
      </c>
    </row>
    <row r="344" spans="1:9">
      <c r="B344" t="s">
        <v>41</v>
      </c>
      <c r="C344" t="s">
        <v>47</v>
      </c>
      <c r="D344" t="s">
        <v>311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</row>
    <row r="345" spans="1:9">
      <c r="B345" t="s">
        <v>42</v>
      </c>
      <c r="C345">
        <v>0</v>
      </c>
      <c r="D345">
        <v>6.756192145625287</v>
      </c>
      <c r="E345">
        <v>2.149905855658466</v>
      </c>
      <c r="F345">
        <v>1.898885860674651</v>
      </c>
      <c r="G345">
        <v>1.381386669137305</v>
      </c>
      <c r="H345">
        <v>0.7444239912738804</v>
      </c>
      <c r="I345">
        <v>1.332267629550188e-15</v>
      </c>
    </row>
    <row r="346" spans="1:9">
      <c r="B346" t="s">
        <v>43</v>
      </c>
      <c r="C346">
        <v>0</v>
      </c>
      <c r="D346">
        <v>6.785636565226533</v>
      </c>
      <c r="E346">
        <v>0.1032560480107431</v>
      </c>
      <c r="F346">
        <v>0.08209993171242383</v>
      </c>
      <c r="G346">
        <v>0.1491841714453663</v>
      </c>
      <c r="H346">
        <v>0.08006184261215409</v>
      </c>
      <c r="I346">
        <v>0.02136388915483207</v>
      </c>
    </row>
    <row r="347" spans="1:9">
      <c r="B347" t="s">
        <v>44</v>
      </c>
      <c r="C347">
        <v>0</v>
      </c>
      <c r="D347">
        <v>0.02944441960124631</v>
      </c>
      <c r="E347">
        <v>4.709542337977564</v>
      </c>
      <c r="F347">
        <v>0.333119926696239</v>
      </c>
      <c r="G347">
        <v>0.6666833629827125</v>
      </c>
      <c r="H347">
        <v>0.7170245204755786</v>
      </c>
      <c r="I347">
        <v>0.7657878804287112</v>
      </c>
    </row>
    <row r="348" spans="1:9">
      <c r="B348" t="s">
        <v>45</v>
      </c>
      <c r="C348">
        <v>0</v>
      </c>
      <c r="D348">
        <v>1</v>
      </c>
      <c r="E348">
        <v>0.3182126572659061</v>
      </c>
      <c r="F348">
        <v>0.2810585933237855</v>
      </c>
      <c r="G348">
        <v>0.2044623124035584</v>
      </c>
      <c r="H348">
        <v>0.1101839579497311</v>
      </c>
      <c r="I348">
        <v>1.97192087026839e-16</v>
      </c>
    </row>
    <row r="351" spans="1:9">
      <c r="A351" t="s">
        <v>312</v>
      </c>
      <c r="B351" t="s">
        <v>313</v>
      </c>
      <c r="C351">
        <v>18.73505731122752</v>
      </c>
    </row>
    <row r="352" spans="1:9">
      <c r="B352" t="s">
        <v>314</v>
      </c>
      <c r="C352">
        <v>18.80237390821595</v>
      </c>
    </row>
    <row r="353" spans="1:9">
      <c r="B353" t="s">
        <v>315</v>
      </c>
      <c r="C353">
        <v>13.34522853411634</v>
      </c>
    </row>
    <row r="354" spans="1:9">
      <c r="B354" t="s">
        <v>316</v>
      </c>
      <c r="C354">
        <v>7.268620094159831</v>
      </c>
    </row>
    <row r="355" spans="1:9">
      <c r="B355" t="s">
        <v>317</v>
      </c>
      <c r="C355">
        <v>1823.856522555181</v>
      </c>
    </row>
    <row r="356" spans="1:9">
      <c r="B356" t="s">
        <v>318</v>
      </c>
      <c r="C356">
        <v>591.2524453123085</v>
      </c>
    </row>
    <row r="357" spans="1:9">
      <c r="B357" t="s">
        <v>319</v>
      </c>
      <c r="C357">
        <v>0.3241770599827542</v>
      </c>
    </row>
    <row r="358" spans="1:9">
      <c r="B358" t="s">
        <v>41</v>
      </c>
      <c r="C358" t="s">
        <v>47</v>
      </c>
      <c r="D358" t="s">
        <v>321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</row>
    <row r="359" spans="1:9">
      <c r="B359" t="s">
        <v>42</v>
      </c>
      <c r="C359">
        <v>0</v>
      </c>
      <c r="D359">
        <v>13.34522853411634</v>
      </c>
      <c r="E359">
        <v>4.181614755437042</v>
      </c>
      <c r="F359">
        <v>3.619152218257424</v>
      </c>
      <c r="G359">
        <v>2.519061961814437</v>
      </c>
      <c r="H359">
        <v>1.309451633767996</v>
      </c>
      <c r="I359">
        <v>0</v>
      </c>
    </row>
    <row r="360" spans="1:9">
      <c r="B360" t="s">
        <v>43</v>
      </c>
      <c r="C360">
        <v>0</v>
      </c>
      <c r="D360">
        <v>13.47093036761057</v>
      </c>
      <c r="E360">
        <v>0.1032560480107431</v>
      </c>
      <c r="F360">
        <v>0.08209993171242383</v>
      </c>
      <c r="G360">
        <v>0.1491841714453663</v>
      </c>
      <c r="H360">
        <v>0.08006184261215409</v>
      </c>
      <c r="I360">
        <v>0.02136388915483207</v>
      </c>
    </row>
    <row r="361" spans="1:9">
      <c r="B361" t="s">
        <v>44</v>
      </c>
      <c r="C361">
        <v>0</v>
      </c>
      <c r="D361">
        <v>0.1257018334942238</v>
      </c>
      <c r="E361">
        <v>9.266869826690042</v>
      </c>
      <c r="F361">
        <v>0.6445624688920417</v>
      </c>
      <c r="G361">
        <v>1.249274427888354</v>
      </c>
      <c r="H361">
        <v>1.289672170658595</v>
      </c>
      <c r="I361">
        <v>1.330815522922828</v>
      </c>
    </row>
    <row r="362" spans="1:9">
      <c r="B362" t="s">
        <v>45</v>
      </c>
      <c r="C362">
        <v>0</v>
      </c>
      <c r="D362">
        <v>1</v>
      </c>
      <c r="E362">
        <v>0.3133415620981668</v>
      </c>
      <c r="F362">
        <v>0.2711944729163132</v>
      </c>
      <c r="G362">
        <v>0.188761245667288</v>
      </c>
      <c r="H362">
        <v>0.0981213345594236</v>
      </c>
      <c r="I362">
        <v>0</v>
      </c>
    </row>
    <row r="365" spans="1:9">
      <c r="A365" t="s">
        <v>322</v>
      </c>
      <c r="B365" t="s">
        <v>323</v>
      </c>
      <c r="C365">
        <v>21.34965564847525</v>
      </c>
    </row>
    <row r="366" spans="1:9">
      <c r="B366" t="s">
        <v>324</v>
      </c>
      <c r="C366">
        <v>20.2745984947798</v>
      </c>
    </row>
    <row r="367" spans="1:9">
      <c r="B367" t="s">
        <v>325</v>
      </c>
      <c r="C367">
        <v>5.913803846850595</v>
      </c>
    </row>
    <row r="368" spans="1:9">
      <c r="B368" t="s">
        <v>326</v>
      </c>
      <c r="C368">
        <v>4.755238446225728</v>
      </c>
    </row>
    <row r="369" spans="1:8">
      <c r="B369" t="s">
        <v>327</v>
      </c>
      <c r="C369">
        <v>570.1530829109385</v>
      </c>
    </row>
    <row r="370" spans="1:8">
      <c r="B370" t="s">
        <v>328</v>
      </c>
      <c r="C370">
        <v>174.3241589815271</v>
      </c>
    </row>
    <row r="371" spans="1:8">
      <c r="B371" t="s">
        <v>329</v>
      </c>
      <c r="C371">
        <v>0.3057497437205958</v>
      </c>
    </row>
    <row r="372" spans="1:8">
      <c r="B372" t="s">
        <v>41</v>
      </c>
      <c r="C372" t="s">
        <v>47</v>
      </c>
      <c r="D372" t="s">
        <v>331</v>
      </c>
      <c r="E372" t="s">
        <v>62</v>
      </c>
      <c r="F372" t="s">
        <v>63</v>
      </c>
      <c r="G372" t="s">
        <v>64</v>
      </c>
      <c r="H372" t="s">
        <v>65</v>
      </c>
    </row>
    <row r="373" spans="1:8">
      <c r="B373" t="s">
        <v>42</v>
      </c>
      <c r="C373">
        <v>0</v>
      </c>
      <c r="D373">
        <v>5.913803846850595</v>
      </c>
      <c r="E373">
        <v>1.64537535891025</v>
      </c>
      <c r="F373">
        <v>1.213730868034036</v>
      </c>
      <c r="G373">
        <v>0.661157559579712</v>
      </c>
      <c r="H373">
        <v>-6.661338147750939e-16</v>
      </c>
    </row>
    <row r="374" spans="1:8">
      <c r="B374" t="s">
        <v>43</v>
      </c>
      <c r="C374">
        <v>0</v>
      </c>
      <c r="D374">
        <v>5.939767367852637</v>
      </c>
      <c r="E374">
        <v>0.08209993171242383</v>
      </c>
      <c r="F374">
        <v>0.1491841714453663</v>
      </c>
      <c r="G374">
        <v>0.08006184261215409</v>
      </c>
      <c r="H374">
        <v>0.02136388915483206</v>
      </c>
    </row>
    <row r="375" spans="1:8">
      <c r="B375" t="s">
        <v>44</v>
      </c>
      <c r="C375">
        <v>0</v>
      </c>
      <c r="D375">
        <v>0.02596352100204256</v>
      </c>
      <c r="E375">
        <v>4.350528419652768</v>
      </c>
      <c r="F375">
        <v>0.5808286623215807</v>
      </c>
      <c r="G375">
        <v>0.6326351510664783</v>
      </c>
      <c r="H375">
        <v>0.6825214487345448</v>
      </c>
    </row>
    <row r="376" spans="1:8">
      <c r="B376" t="s">
        <v>45</v>
      </c>
      <c r="C376">
        <v>0</v>
      </c>
      <c r="D376">
        <v>1</v>
      </c>
      <c r="E376">
        <v>0.2782262316303402</v>
      </c>
      <c r="F376">
        <v>0.2052369167909434</v>
      </c>
      <c r="G376">
        <v>0.1117990343781545</v>
      </c>
      <c r="H376">
        <v>-1.126404987425893e-16</v>
      </c>
    </row>
    <row r="379" spans="1:8">
      <c r="A379" t="s">
        <v>332</v>
      </c>
      <c r="B379" t="s">
        <v>333</v>
      </c>
      <c r="C379">
        <v>19.80547866414201</v>
      </c>
    </row>
    <row r="380" spans="1:8">
      <c r="B380" t="s">
        <v>334</v>
      </c>
      <c r="C380">
        <v>18.35444667097461</v>
      </c>
    </row>
    <row r="381" spans="1:8">
      <c r="B381" t="s">
        <v>335</v>
      </c>
      <c r="C381">
        <v>12.6221744832637</v>
      </c>
    </row>
    <row r="382" spans="1:8">
      <c r="B382" t="s">
        <v>336</v>
      </c>
      <c r="C382">
        <v>7.246713971729849</v>
      </c>
    </row>
    <row r="383" spans="1:8">
      <c r="B383" t="s">
        <v>337</v>
      </c>
      <c r="C383">
        <v>1678.868171958966</v>
      </c>
    </row>
    <row r="384" spans="1:8">
      <c r="B384" t="s">
        <v>338</v>
      </c>
      <c r="C384">
        <v>556.2780836861591</v>
      </c>
    </row>
    <row r="385" spans="1:8">
      <c r="B385" t="s">
        <v>339</v>
      </c>
      <c r="C385">
        <v>0.3313411338527392</v>
      </c>
    </row>
    <row r="386" spans="1:8">
      <c r="B386" t="s">
        <v>41</v>
      </c>
      <c r="C386" t="s">
        <v>47</v>
      </c>
      <c r="D386" t="s">
        <v>341</v>
      </c>
      <c r="E386" t="s">
        <v>62</v>
      </c>
      <c r="F386" t="s">
        <v>63</v>
      </c>
      <c r="G386" t="s">
        <v>64</v>
      </c>
      <c r="H386" t="s">
        <v>65</v>
      </c>
    </row>
    <row r="387" spans="1:8">
      <c r="B387" t="s">
        <v>42</v>
      </c>
      <c r="C387">
        <v>0</v>
      </c>
      <c r="D387">
        <v>12.6221744832637</v>
      </c>
      <c r="E387">
        <v>3.449251640761942</v>
      </c>
      <c r="F387">
        <v>2.406700472922805</v>
      </c>
      <c r="G387">
        <v>1.253647180964798</v>
      </c>
      <c r="H387">
        <v>3.108624468950438e-15</v>
      </c>
    </row>
    <row r="388" spans="1:8">
      <c r="B388" t="s">
        <v>43</v>
      </c>
      <c r="C388">
        <v>0</v>
      </c>
      <c r="D388">
        <v>12.7419475270695</v>
      </c>
      <c r="E388">
        <v>0.08209993171242384</v>
      </c>
      <c r="F388">
        <v>0.1491841714453663</v>
      </c>
      <c r="G388">
        <v>0.08006184261215409</v>
      </c>
      <c r="H388">
        <v>0.02136388915483207</v>
      </c>
    </row>
    <row r="389" spans="1:8">
      <c r="B389" t="s">
        <v>44</v>
      </c>
      <c r="C389">
        <v>0</v>
      </c>
      <c r="D389">
        <v>0.1197730438057964</v>
      </c>
      <c r="E389">
        <v>9.255022774214185</v>
      </c>
      <c r="F389">
        <v>1.191735339284503</v>
      </c>
      <c r="G389">
        <v>1.233115134570161</v>
      </c>
      <c r="H389">
        <v>1.275011070119626</v>
      </c>
    </row>
    <row r="390" spans="1:8">
      <c r="B390" t="s">
        <v>45</v>
      </c>
      <c r="C390">
        <v>0</v>
      </c>
      <c r="D390">
        <v>1</v>
      </c>
      <c r="E390">
        <v>0.2732692093058495</v>
      </c>
      <c r="F390">
        <v>0.1906724135460142</v>
      </c>
      <c r="G390">
        <v>0.09932101498256608</v>
      </c>
      <c r="H390">
        <v>2.46282799613672e-16</v>
      </c>
    </row>
    <row r="393" spans="1:8">
      <c r="A393" t="s">
        <v>342</v>
      </c>
      <c r="B393" t="s">
        <v>343</v>
      </c>
      <c r="C393">
        <v>25.39475272479671</v>
      </c>
    </row>
    <row r="394" spans="1:8">
      <c r="B394" t="s">
        <v>344</v>
      </c>
      <c r="C394">
        <v>19.66314539157535</v>
      </c>
    </row>
    <row r="395" spans="1:8">
      <c r="B395" t="s">
        <v>345</v>
      </c>
      <c r="C395">
        <v>4.97127580346064</v>
      </c>
    </row>
    <row r="396" spans="1:8">
      <c r="B396" t="s">
        <v>346</v>
      </c>
      <c r="C396">
        <v>5.084391626507538</v>
      </c>
    </row>
    <row r="397" spans="1:8">
      <c r="B397" t="s">
        <v>347</v>
      </c>
      <c r="C397">
        <v>497.0039535643406</v>
      </c>
    </row>
    <row r="398" spans="1:8">
      <c r="B398" t="s">
        <v>348</v>
      </c>
      <c r="C398">
        <v>158.7982219043669</v>
      </c>
    </row>
    <row r="399" spans="1:8">
      <c r="B399" t="s">
        <v>349</v>
      </c>
      <c r="C399">
        <v>0.319510983294038</v>
      </c>
    </row>
    <row r="400" spans="1:8">
      <c r="B400" t="s">
        <v>41</v>
      </c>
      <c r="C400" t="s">
        <v>47</v>
      </c>
      <c r="D400" t="s">
        <v>351</v>
      </c>
      <c r="E400" t="s">
        <v>63</v>
      </c>
      <c r="F400" t="s">
        <v>64</v>
      </c>
      <c r="G400" t="s">
        <v>65</v>
      </c>
    </row>
    <row r="401" spans="1:7">
      <c r="B401" t="s">
        <v>42</v>
      </c>
      <c r="C401">
        <v>0</v>
      </c>
      <c r="D401">
        <v>4.97127580346064</v>
      </c>
      <c r="E401">
        <v>1.02539347414525</v>
      </c>
      <c r="F401">
        <v>0.5676195928615879</v>
      </c>
      <c r="G401">
        <v>3.33066907387547e-16</v>
      </c>
    </row>
    <row r="402" spans="1:7">
      <c r="B402" t="s">
        <v>43</v>
      </c>
      <c r="C402">
        <v>0</v>
      </c>
      <c r="D402">
        <v>4.993356165931617</v>
      </c>
      <c r="E402">
        <v>0.1491841714453663</v>
      </c>
      <c r="F402">
        <v>0.0800618426121541</v>
      </c>
      <c r="G402">
        <v>0.02136388915483207</v>
      </c>
    </row>
    <row r="403" spans="1:7">
      <c r="B403" t="s">
        <v>44</v>
      </c>
      <c r="C403">
        <v>0</v>
      </c>
      <c r="D403">
        <v>0.02208036247097755</v>
      </c>
      <c r="E403">
        <v>4.095066500760756</v>
      </c>
      <c r="F403">
        <v>0.5378357238958166</v>
      </c>
      <c r="G403">
        <v>0.5889834820164197</v>
      </c>
    </row>
    <row r="404" spans="1:7">
      <c r="B404" t="s">
        <v>45</v>
      </c>
      <c r="C404">
        <v>0</v>
      </c>
      <c r="D404">
        <v>1</v>
      </c>
      <c r="E404">
        <v>0.2062636463322848</v>
      </c>
      <c r="F404">
        <v>0.1141798635405528</v>
      </c>
      <c r="G404">
        <v>6.699827580591889e-17</v>
      </c>
    </row>
    <row r="407" spans="1:7">
      <c r="A407" t="s">
        <v>352</v>
      </c>
      <c r="B407" t="s">
        <v>353</v>
      </c>
      <c r="C407">
        <v>21.07688942965776</v>
      </c>
    </row>
    <row r="408" spans="1:7">
      <c r="B408" t="s">
        <v>354</v>
      </c>
      <c r="C408">
        <v>17.85088268736209</v>
      </c>
    </row>
    <row r="409" spans="1:7">
      <c r="B409" t="s">
        <v>355</v>
      </c>
      <c r="C409">
        <v>11.85813341369027</v>
      </c>
    </row>
    <row r="410" spans="1:7">
      <c r="B410" t="s">
        <v>356</v>
      </c>
      <c r="C410">
        <v>7.245890568283924</v>
      </c>
    </row>
    <row r="411" spans="1:7">
      <c r="B411" t="s">
        <v>357</v>
      </c>
      <c r="C411">
        <v>1533.796699429955</v>
      </c>
    </row>
    <row r="412" spans="1:7">
      <c r="B412" t="s">
        <v>358</v>
      </c>
      <c r="C412">
        <v>526.4816350403845</v>
      </c>
    </row>
    <row r="413" spans="1:7">
      <c r="B413" t="s">
        <v>359</v>
      </c>
      <c r="C413">
        <v>0.3432538583738344</v>
      </c>
    </row>
    <row r="414" spans="1:7">
      <c r="B414" t="s">
        <v>41</v>
      </c>
      <c r="C414" t="s">
        <v>47</v>
      </c>
      <c r="D414" t="s">
        <v>361</v>
      </c>
      <c r="E414" t="s">
        <v>63</v>
      </c>
      <c r="F414" t="s">
        <v>64</v>
      </c>
      <c r="G414" t="s">
        <v>65</v>
      </c>
    </row>
    <row r="415" spans="1:7">
      <c r="B415" t="s">
        <v>42</v>
      </c>
      <c r="C415">
        <v>0</v>
      </c>
      <c r="D415">
        <v>11.85813341369027</v>
      </c>
      <c r="E415">
        <v>2.289150114247056</v>
      </c>
      <c r="F415">
        <v>1.195265670471937</v>
      </c>
      <c r="G415">
        <v>-4.440892098500626e-16</v>
      </c>
    </row>
    <row r="416" spans="1:7">
      <c r="B416" t="s">
        <v>43</v>
      </c>
      <c r="C416">
        <v>0</v>
      </c>
      <c r="D416">
        <v>11.971975968483</v>
      </c>
      <c r="E416">
        <v>0.1491841714453663</v>
      </c>
      <c r="F416">
        <v>0.08006184261215409</v>
      </c>
      <c r="G416">
        <v>0.02136388915483207</v>
      </c>
    </row>
    <row r="417" spans="1:7">
      <c r="B417" t="s">
        <v>44</v>
      </c>
      <c r="C417">
        <v>0</v>
      </c>
      <c r="D417">
        <v>0.1138425547927361</v>
      </c>
      <c r="E417">
        <v>9.718167470888577</v>
      </c>
      <c r="F417">
        <v>1.173946286387273</v>
      </c>
      <c r="G417">
        <v>1.216629559626769</v>
      </c>
    </row>
    <row r="418" spans="1:7">
      <c r="B418" t="s">
        <v>45</v>
      </c>
      <c r="C418">
        <v>0</v>
      </c>
      <c r="D418">
        <v>1</v>
      </c>
      <c r="E418">
        <v>0.1930447258760153</v>
      </c>
      <c r="F418">
        <v>0.1007971177902247</v>
      </c>
      <c r="G418">
        <v>-3.745017823271913e-17</v>
      </c>
    </row>
    <row r="421" spans="1:7">
      <c r="A421" t="s">
        <v>362</v>
      </c>
      <c r="B421" t="s">
        <v>363</v>
      </c>
      <c r="C421">
        <v>30.02331824954491</v>
      </c>
    </row>
    <row r="422" spans="1:7">
      <c r="B422" t="s">
        <v>364</v>
      </c>
      <c r="C422">
        <v>18.87167965798663</v>
      </c>
    </row>
    <row r="423" spans="1:7">
      <c r="B423" t="s">
        <v>365</v>
      </c>
      <c r="C423">
        <v>4.20411934853354</v>
      </c>
    </row>
    <row r="424" spans="1:7">
      <c r="B424" t="s">
        <v>366</v>
      </c>
      <c r="C424">
        <v>5.342139341053129</v>
      </c>
    </row>
    <row r="425" spans="1:7">
      <c r="B425" t="s">
        <v>367</v>
      </c>
      <c r="C425">
        <v>423.8388905059929</v>
      </c>
    </row>
    <row r="426" spans="1:7">
      <c r="B426" t="s">
        <v>368</v>
      </c>
      <c r="C426">
        <v>145.7782305871425</v>
      </c>
    </row>
    <row r="427" spans="1:7">
      <c r="B427" t="s">
        <v>369</v>
      </c>
      <c r="C427">
        <v>0.3439472730147713</v>
      </c>
    </row>
    <row r="428" spans="1:7">
      <c r="B428" t="s">
        <v>41</v>
      </c>
      <c r="C428" t="s">
        <v>47</v>
      </c>
      <c r="D428" t="s">
        <v>371</v>
      </c>
      <c r="E428" t="s">
        <v>64</v>
      </c>
      <c r="F428" t="s">
        <v>65</v>
      </c>
    </row>
    <row r="429" spans="1:7">
      <c r="B429" t="s">
        <v>42</v>
      </c>
      <c r="C429">
        <v>0</v>
      </c>
      <c r="D429">
        <v>4.20411934853354</v>
      </c>
      <c r="E429">
        <v>0.4505565427143652</v>
      </c>
      <c r="F429">
        <v>5.551115123125783e-16</v>
      </c>
    </row>
    <row r="430" spans="1:7">
      <c r="B430" t="s">
        <v>43</v>
      </c>
      <c r="C430">
        <v>0</v>
      </c>
      <c r="D430">
        <v>4.223166458906598</v>
      </c>
      <c r="E430">
        <v>0.0800618426121541</v>
      </c>
      <c r="F430">
        <v>0.02136388915483207</v>
      </c>
    </row>
    <row r="431" spans="1:7">
      <c r="B431" t="s">
        <v>44</v>
      </c>
      <c r="C431">
        <v>0</v>
      </c>
      <c r="D431">
        <v>0.01904711037305808</v>
      </c>
      <c r="E431">
        <v>3.833624648431329</v>
      </c>
      <c r="F431">
        <v>0.4719204318691967</v>
      </c>
    </row>
    <row r="432" spans="1:7">
      <c r="B432" t="s">
        <v>45</v>
      </c>
      <c r="C432">
        <v>0</v>
      </c>
      <c r="D432">
        <v>1</v>
      </c>
      <c r="E432">
        <v>0.1071702550194076</v>
      </c>
      <c r="F432">
        <v>1.320399033167813e-16</v>
      </c>
    </row>
    <row r="435" spans="1:6">
      <c r="A435" t="s">
        <v>372</v>
      </c>
      <c r="B435" t="s">
        <v>373</v>
      </c>
      <c r="C435">
        <v>22.56570614245599</v>
      </c>
    </row>
    <row r="436" spans="1:6">
      <c r="B436" t="s">
        <v>374</v>
      </c>
      <c r="C436">
        <v>17.28975472800389</v>
      </c>
    </row>
    <row r="437" spans="1:6">
      <c r="B437" t="s">
        <v>375</v>
      </c>
      <c r="C437">
        <v>11.07153330259832</v>
      </c>
    </row>
    <row r="438" spans="1:6">
      <c r="B438" t="s">
        <v>376</v>
      </c>
      <c r="C438">
        <v>7.253880773632079</v>
      </c>
    </row>
    <row r="439" spans="1:6">
      <c r="B439" t="s">
        <v>377</v>
      </c>
      <c r="C439">
        <v>1388.567564251624</v>
      </c>
    </row>
    <row r="440" spans="1:6">
      <c r="B440" t="s">
        <v>378</v>
      </c>
      <c r="C440">
        <v>504.133801485358</v>
      </c>
    </row>
    <row r="441" spans="1:6">
      <c r="B441" t="s">
        <v>379</v>
      </c>
      <c r="C441">
        <v>0.3630603324347877</v>
      </c>
    </row>
    <row r="442" spans="1:6">
      <c r="B442" t="s">
        <v>41</v>
      </c>
      <c r="C442" t="s">
        <v>47</v>
      </c>
      <c r="D442" t="s">
        <v>381</v>
      </c>
      <c r="E442" t="s">
        <v>64</v>
      </c>
      <c r="F442" t="s">
        <v>65</v>
      </c>
    </row>
    <row r="443" spans="1:6">
      <c r="B443" t="s">
        <v>42</v>
      </c>
      <c r="C443">
        <v>0</v>
      </c>
      <c r="D443">
        <v>11.07153330259832</v>
      </c>
      <c r="E443">
        <v>1.099667642287697</v>
      </c>
      <c r="F443">
        <v>2.442490654175344e-15</v>
      </c>
    </row>
    <row r="444" spans="1:6">
      <c r="B444" t="s">
        <v>43</v>
      </c>
      <c r="C444">
        <v>0</v>
      </c>
      <c r="D444">
        <v>11.17996331604616</v>
      </c>
      <c r="E444">
        <v>0.0800618426121541</v>
      </c>
      <c r="F444">
        <v>0.02136388915483207</v>
      </c>
    </row>
    <row r="445" spans="1:6">
      <c r="B445" t="s">
        <v>44</v>
      </c>
      <c r="C445">
        <v>0</v>
      </c>
      <c r="D445">
        <v>0.1084300134478425</v>
      </c>
      <c r="E445">
        <v>10.05192750292278</v>
      </c>
      <c r="F445">
        <v>1.121031531442527</v>
      </c>
    </row>
    <row r="446" spans="1:6">
      <c r="B446" t="s">
        <v>45</v>
      </c>
      <c r="C446">
        <v>0</v>
      </c>
      <c r="D446">
        <v>1</v>
      </c>
      <c r="E446">
        <v>0.09932387974027243</v>
      </c>
      <c r="F446">
        <v>2.206099722070229e-16</v>
      </c>
    </row>
    <row r="449" spans="1:6">
      <c r="A449" t="s">
        <v>382</v>
      </c>
      <c r="B449" t="s">
        <v>383</v>
      </c>
      <c r="C449">
        <v>24.12951786257692</v>
      </c>
    </row>
    <row r="450" spans="1:6">
      <c r="B450" t="s">
        <v>384</v>
      </c>
      <c r="C450">
        <v>16.35304179819128</v>
      </c>
    </row>
    <row r="451" spans="1:6">
      <c r="B451" t="s">
        <v>385</v>
      </c>
      <c r="C451">
        <v>6.055875233306629</v>
      </c>
    </row>
    <row r="452" spans="1:6">
      <c r="B452" t="s">
        <v>386</v>
      </c>
      <c r="C452">
        <v>10.59280229932359</v>
      </c>
    </row>
    <row r="453" spans="1:6">
      <c r="B453" t="s">
        <v>387</v>
      </c>
      <c r="C453">
        <v>1049.026194082586</v>
      </c>
    </row>
    <row r="454" spans="1:6">
      <c r="B454" t="s">
        <v>388</v>
      </c>
      <c r="C454">
        <v>632.053127350512</v>
      </c>
    </row>
    <row r="455" spans="1:6">
      <c r="B455" t="s">
        <v>389</v>
      </c>
      <c r="C455">
        <v>0.6025141516158868</v>
      </c>
    </row>
    <row r="456" spans="1:6">
      <c r="B456" t="s">
        <v>41</v>
      </c>
      <c r="C456" t="s">
        <v>47</v>
      </c>
      <c r="D456" t="s">
        <v>391</v>
      </c>
      <c r="E456" t="s">
        <v>65</v>
      </c>
      <c r="F456" t="s">
        <v>392</v>
      </c>
    </row>
    <row r="457" spans="1:6">
      <c r="B457" t="s">
        <v>42</v>
      </c>
      <c r="C457">
        <v>0</v>
      </c>
      <c r="D457">
        <v>5.229635929784078</v>
      </c>
      <c r="E457">
        <v>6.055875233306629</v>
      </c>
      <c r="F457">
        <v>1.77635683940025e-15</v>
      </c>
    </row>
    <row r="458" spans="1:6">
      <c r="B458" t="s">
        <v>43</v>
      </c>
      <c r="C458">
        <v>0</v>
      </c>
      <c r="D458">
        <v>5.254012476862909</v>
      </c>
      <c r="E458">
        <v>5.989552180513236</v>
      </c>
      <c r="F458">
        <v>0.1042819245269235</v>
      </c>
    </row>
    <row r="459" spans="1:6">
      <c r="B459" t="s">
        <v>44</v>
      </c>
      <c r="C459">
        <v>0</v>
      </c>
      <c r="D459">
        <v>0.02437654707883058</v>
      </c>
      <c r="E459">
        <v>5.163312876990686</v>
      </c>
      <c r="F459">
        <v>6.160157157833551</v>
      </c>
    </row>
    <row r="460" spans="1:6">
      <c r="B460" t="s">
        <v>45</v>
      </c>
      <c r="C460">
        <v>0</v>
      </c>
      <c r="D460">
        <v>0.8635640148300402</v>
      </c>
      <c r="E460">
        <v>1</v>
      </c>
      <c r="F460">
        <v>2.933278462591978e-16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19.39997093400994</v>
      </c>
      <c r="C2">
        <v>20.31416288969155</v>
      </c>
      <c r="D2">
        <v>27.33192692298356</v>
      </c>
      <c r="E2">
        <v>16.80795267285362</v>
      </c>
      <c r="F2">
        <v>9332.19914662402</v>
      </c>
      <c r="G2">
        <v>4252.610007643845</v>
      </c>
      <c r="H2">
        <v>0.4556921622469076</v>
      </c>
    </row>
    <row r="3" spans="1:8">
      <c r="A3" t="s">
        <v>77</v>
      </c>
      <c r="B3">
        <v>19.7377799812895</v>
      </c>
      <c r="C3">
        <v>20.3329483630025</v>
      </c>
      <c r="D3">
        <v>24.69948067122589</v>
      </c>
      <c r="E3">
        <v>17.08482810603067</v>
      </c>
      <c r="F3">
        <v>8580.227306477542</v>
      </c>
      <c r="G3">
        <v>4366.920016173749</v>
      </c>
      <c r="H3">
        <v>0.5089515534019704</v>
      </c>
    </row>
    <row r="4" spans="1:8">
      <c r="A4" t="s">
        <v>88</v>
      </c>
      <c r="B4">
        <v>16.50669473801097</v>
      </c>
      <c r="C4">
        <v>20.4584739135242</v>
      </c>
      <c r="D4">
        <v>14.81722642130939</v>
      </c>
      <c r="E4">
        <v>13.26613185208194</v>
      </c>
      <c r="F4">
        <v>4021.466557596328</v>
      </c>
      <c r="G4">
        <v>2564.635464625269</v>
      </c>
      <c r="H4">
        <v>0.6377363650533945</v>
      </c>
    </row>
    <row r="5" spans="1:8">
      <c r="A5" t="s">
        <v>99</v>
      </c>
      <c r="B5">
        <v>16.97041939775975</v>
      </c>
      <c r="C5">
        <v>20.49591072180661</v>
      </c>
      <c r="D5">
        <v>14.67020504581404</v>
      </c>
      <c r="E5">
        <v>13.61390698296853</v>
      </c>
      <c r="F5">
        <v>4093.418835991225</v>
      </c>
      <c r="G5">
        <v>2622.511667099786</v>
      </c>
      <c r="H5">
        <v>0.6406653636421114</v>
      </c>
    </row>
    <row r="6" spans="1:8">
      <c r="A6" t="s">
        <v>110</v>
      </c>
      <c r="B6">
        <v>11.09282411500913</v>
      </c>
      <c r="C6">
        <v>23.26591334838082</v>
      </c>
      <c r="D6">
        <v>11.36559087820087</v>
      </c>
      <c r="E6">
        <v>5.189421588194588</v>
      </c>
      <c r="F6">
        <v>1372.243174679848</v>
      </c>
      <c r="G6">
        <v>676.7517823746133</v>
      </c>
      <c r="H6">
        <v>0.4931719063077162</v>
      </c>
    </row>
    <row r="7" spans="1:8">
      <c r="A7" t="s">
        <v>120</v>
      </c>
      <c r="B7">
        <v>13.78161456542236</v>
      </c>
      <c r="C7">
        <v>21.41296973103916</v>
      </c>
      <c r="D7">
        <v>18.08236598611417</v>
      </c>
      <c r="E7">
        <v>8.421136751766911</v>
      </c>
      <c r="F7">
        <v>3260.640196581584</v>
      </c>
      <c r="G7">
        <v>1396.680422250219</v>
      </c>
      <c r="H7">
        <v>0.4283454591875797</v>
      </c>
    </row>
    <row r="8" spans="1:8">
      <c r="A8" t="s">
        <v>130</v>
      </c>
      <c r="B8">
        <v>11.26045103153523</v>
      </c>
      <c r="C8">
        <v>23.17332297233819</v>
      </c>
      <c r="D8">
        <v>11.20064710864181</v>
      </c>
      <c r="E8">
        <v>5.007564573068613</v>
      </c>
      <c r="F8">
        <v>1299.744496676969</v>
      </c>
      <c r="G8">
        <v>577.6401590104788</v>
      </c>
      <c r="H8">
        <v>0.4444259317791459</v>
      </c>
    </row>
    <row r="9" spans="1:8">
      <c r="A9" t="s">
        <v>140</v>
      </c>
      <c r="B9">
        <v>13.88815342426745</v>
      </c>
      <c r="C9">
        <v>21.26688376757298</v>
      </c>
      <c r="D9">
        <v>17.95834244259676</v>
      </c>
      <c r="E9">
        <v>8.166453310498415</v>
      </c>
      <c r="F9">
        <v>3118.915363420226</v>
      </c>
      <c r="G9">
        <v>1243.71248514643</v>
      </c>
      <c r="H9">
        <v>0.3987644229571418</v>
      </c>
    </row>
    <row r="10" spans="1:8">
      <c r="A10" t="s">
        <v>150</v>
      </c>
      <c r="B10">
        <v>11.48309903536411</v>
      </c>
      <c r="C10">
        <v>23.03990582464991</v>
      </c>
      <c r="D10">
        <v>10.98690007026159</v>
      </c>
      <c r="E10">
        <v>4.847599999313326</v>
      </c>
      <c r="F10">
        <v>1227.107613862943</v>
      </c>
      <c r="G10">
        <v>500.0947366201707</v>
      </c>
      <c r="H10">
        <v>0.4075394292810791</v>
      </c>
    </row>
    <row r="11" spans="1:8">
      <c r="A11" t="s">
        <v>160</v>
      </c>
      <c r="B11">
        <v>14.14147076631125</v>
      </c>
      <c r="C11">
        <v>21.09964802119685</v>
      </c>
      <c r="D11">
        <v>17.64854165802738</v>
      </c>
      <c r="E11">
        <v>7.993291922083525</v>
      </c>
      <c r="F11">
        <v>2976.526195821561</v>
      </c>
      <c r="G11">
        <v>1121.44232503482</v>
      </c>
      <c r="H11">
        <v>0.3767621217676826</v>
      </c>
    </row>
    <row r="12" spans="1:8">
      <c r="A12" t="s">
        <v>170</v>
      </c>
      <c r="B12">
        <v>11.91949478638344</v>
      </c>
      <c r="C12">
        <v>22.89054465246711</v>
      </c>
      <c r="D12">
        <v>10.58733110056177</v>
      </c>
      <c r="E12">
        <v>4.763189861107743</v>
      </c>
      <c r="F12">
        <v>1154.357992588152</v>
      </c>
      <c r="G12">
        <v>438.1643967194909</v>
      </c>
      <c r="H12">
        <v>0.3795741005241323</v>
      </c>
    </row>
    <row r="13" spans="1:8">
      <c r="A13" t="s">
        <v>180</v>
      </c>
      <c r="B13">
        <v>14.44992305293875</v>
      </c>
      <c r="C13">
        <v>20.90641968193837</v>
      </c>
      <c r="D13">
        <v>17.2812989136191</v>
      </c>
      <c r="E13">
        <v>7.842978522009417</v>
      </c>
      <c r="F13">
        <v>2833.590398337339</v>
      </c>
      <c r="G13">
        <v>1019.050885568633</v>
      </c>
      <c r="H13">
        <v>0.3596323894118854</v>
      </c>
    </row>
    <row r="14" spans="1:8">
      <c r="A14" t="s">
        <v>190</v>
      </c>
      <c r="B14">
        <v>12.38394312330681</v>
      </c>
      <c r="C14">
        <v>22.70398051191146</v>
      </c>
      <c r="D14">
        <v>10.19232406045751</v>
      </c>
      <c r="E14">
        <v>4.673666757098561</v>
      </c>
      <c r="F14">
        <v>1081.516057133053</v>
      </c>
      <c r="G14">
        <v>385.8177920674611</v>
      </c>
      <c r="H14">
        <v>0.3567379231430088</v>
      </c>
    </row>
    <row r="15" spans="1:8">
      <c r="A15" t="s">
        <v>200</v>
      </c>
      <c r="B15">
        <v>14.79197841682168</v>
      </c>
      <c r="C15">
        <v>20.68639213657481</v>
      </c>
      <c r="D15">
        <v>16.88910390539076</v>
      </c>
      <c r="E15">
        <v>7.700049904407769</v>
      </c>
      <c r="F15">
        <v>2690.202057245293</v>
      </c>
      <c r="G15">
        <v>931.2694191554003</v>
      </c>
      <c r="H15">
        <v>0.3461708077455712</v>
      </c>
    </row>
    <row r="16" spans="1:8">
      <c r="A16" t="s">
        <v>210</v>
      </c>
      <c r="B16">
        <v>12.95108938294895</v>
      </c>
      <c r="C16">
        <v>22.48676205625159</v>
      </c>
      <c r="D16">
        <v>9.747513087078042</v>
      </c>
      <c r="E16">
        <v>4.601480086287586</v>
      </c>
      <c r="F16">
        <v>1008.598454299255</v>
      </c>
      <c r="G16">
        <v>341.2140982144878</v>
      </c>
      <c r="H16">
        <v>0.3383051964436666</v>
      </c>
    </row>
    <row r="17" spans="1:8">
      <c r="A17" t="s">
        <v>220</v>
      </c>
      <c r="B17">
        <v>15.25332397270286</v>
      </c>
      <c r="C17">
        <v>20.44794545646929</v>
      </c>
      <c r="D17">
        <v>16.38388051193548</v>
      </c>
      <c r="E17">
        <v>7.600927122358923</v>
      </c>
      <c r="F17">
        <v>2546.437484026203</v>
      </c>
      <c r="G17">
        <v>855.2776600470095</v>
      </c>
      <c r="H17">
        <v>0.3358722393195059</v>
      </c>
    </row>
    <row r="18" spans="1:8">
      <c r="A18" t="s">
        <v>230</v>
      </c>
      <c r="B18">
        <v>13.55564918250197</v>
      </c>
      <c r="C18">
        <v>22.22726502784985</v>
      </c>
      <c r="D18">
        <v>9.313858794145423</v>
      </c>
      <c r="E18">
        <v>4.519426698186914</v>
      </c>
      <c r="F18">
        <v>935.6189816163422</v>
      </c>
      <c r="G18">
        <v>302.5182482674534</v>
      </c>
      <c r="H18">
        <v>0.3233348769226909</v>
      </c>
    </row>
    <row r="19" spans="1:8">
      <c r="A19" t="s">
        <v>240</v>
      </c>
      <c r="B19">
        <v>15.77070406703608</v>
      </c>
      <c r="C19">
        <v>20.18247255675883</v>
      </c>
      <c r="D19">
        <v>15.85038230166347</v>
      </c>
      <c r="E19">
        <v>7.509722410301079</v>
      </c>
      <c r="F19">
        <v>2402.359491770576</v>
      </c>
      <c r="G19">
        <v>788.5208315299252</v>
      </c>
      <c r="H19">
        <v>0.3282276587792334</v>
      </c>
    </row>
    <row r="20" spans="1:8">
      <c r="A20" t="s">
        <v>250</v>
      </c>
      <c r="B20">
        <v>14.50888436252801</v>
      </c>
      <c r="C20">
        <v>21.95014600774372</v>
      </c>
      <c r="D20">
        <v>8.702598507675038</v>
      </c>
      <c r="E20">
        <v>4.515623218446091</v>
      </c>
      <c r="F20">
        <v>862.5892843735425</v>
      </c>
      <c r="G20">
        <v>269.3675666802083</v>
      </c>
      <c r="H20">
        <v>0.3122778958190249</v>
      </c>
    </row>
    <row r="21" spans="1:8">
      <c r="A21" t="s">
        <v>260</v>
      </c>
      <c r="B21">
        <v>16.32836091211317</v>
      </c>
      <c r="C21">
        <v>19.88553687211316</v>
      </c>
      <c r="D21">
        <v>15.31163696991582</v>
      </c>
      <c r="E21">
        <v>7.415986885709039</v>
      </c>
      <c r="F21">
        <v>2258.020588282471</v>
      </c>
      <c r="G21">
        <v>729.5405007167157</v>
      </c>
      <c r="H21">
        <v>0.323088507032449</v>
      </c>
    </row>
    <row r="22" spans="1:8">
      <c r="A22" t="s">
        <v>270</v>
      </c>
      <c r="B22">
        <v>15.58281506116617</v>
      </c>
      <c r="C22">
        <v>21.62007275081233</v>
      </c>
      <c r="D22">
        <v>8.103153123062915</v>
      </c>
      <c r="E22">
        <v>4.506626904698247</v>
      </c>
      <c r="F22">
        <v>789.5193926129084</v>
      </c>
      <c r="G22">
        <v>240.2620146398787</v>
      </c>
      <c r="H22">
        <v>0.3043142662331996</v>
      </c>
    </row>
    <row r="23" spans="1:8">
      <c r="A23" t="s">
        <v>280</v>
      </c>
      <c r="B23">
        <v>17.00920714385455</v>
      </c>
      <c r="C23">
        <v>19.56080855495196</v>
      </c>
      <c r="D23">
        <v>14.70006092520943</v>
      </c>
      <c r="E23">
        <v>7.350031622317836</v>
      </c>
      <c r="F23">
        <v>2113.465412497349</v>
      </c>
      <c r="G23">
        <v>677.4805969641984</v>
      </c>
      <c r="H23">
        <v>0.3205543809508869</v>
      </c>
    </row>
    <row r="24" spans="1:8">
      <c r="A24" t="s">
        <v>290</v>
      </c>
      <c r="B24">
        <v>16.79633662986495</v>
      </c>
      <c r="C24">
        <v>21.22563159026114</v>
      </c>
      <c r="D24">
        <v>7.517732155180062</v>
      </c>
      <c r="E24">
        <v>4.489718457907951</v>
      </c>
      <c r="F24">
        <v>716.4181476281394</v>
      </c>
      <c r="G24">
        <v>214.8041856609556</v>
      </c>
      <c r="H24">
        <v>0.2998307432218354</v>
      </c>
    </row>
    <row r="25" spans="1:8">
      <c r="A25" t="s">
        <v>300</v>
      </c>
      <c r="B25">
        <v>17.91542302203537</v>
      </c>
      <c r="C25">
        <v>19.21093806675891</v>
      </c>
      <c r="D25">
        <v>13.95666588583473</v>
      </c>
      <c r="E25">
        <v>7.342711890658753</v>
      </c>
      <c r="F25">
        <v>1968.73264047169</v>
      </c>
      <c r="G25">
        <v>631.6351765831329</v>
      </c>
      <c r="H25">
        <v>0.3208333948442075</v>
      </c>
    </row>
    <row r="26" spans="1:8">
      <c r="A26" t="s">
        <v>310</v>
      </c>
      <c r="B26">
        <v>18.6889736100294</v>
      </c>
      <c r="C26">
        <v>20.78833585668414</v>
      </c>
      <c r="D26">
        <v>6.756192145625287</v>
      </c>
      <c r="E26">
        <v>4.580232061314078</v>
      </c>
      <c r="F26">
        <v>643.2935537843933</v>
      </c>
      <c r="G26">
        <v>192.9746575249096</v>
      </c>
      <c r="H26">
        <v>0.2999791563115632</v>
      </c>
    </row>
    <row r="27" spans="1:8">
      <c r="A27" t="s">
        <v>320</v>
      </c>
      <c r="B27">
        <v>18.73505731122752</v>
      </c>
      <c r="C27">
        <v>18.80237390821595</v>
      </c>
      <c r="D27">
        <v>13.34522853411634</v>
      </c>
      <c r="E27">
        <v>7.268620094159831</v>
      </c>
      <c r="F27">
        <v>1823.856522555181</v>
      </c>
      <c r="G27">
        <v>591.2524453123085</v>
      </c>
      <c r="H27">
        <v>0.3241770599827542</v>
      </c>
    </row>
    <row r="28" spans="1:8">
      <c r="A28" t="s">
        <v>330</v>
      </c>
      <c r="B28">
        <v>21.34965564847525</v>
      </c>
      <c r="C28">
        <v>20.2745984947798</v>
      </c>
      <c r="D28">
        <v>5.913803846850595</v>
      </c>
      <c r="E28">
        <v>4.755238446225728</v>
      </c>
      <c r="F28">
        <v>570.1530829109385</v>
      </c>
      <c r="G28">
        <v>174.3241589815271</v>
      </c>
      <c r="H28">
        <v>0.3057497437205958</v>
      </c>
    </row>
    <row r="29" spans="1:8">
      <c r="A29" t="s">
        <v>340</v>
      </c>
      <c r="B29">
        <v>19.80547866414201</v>
      </c>
      <c r="C29">
        <v>18.35444667097461</v>
      </c>
      <c r="D29">
        <v>12.6221744832637</v>
      </c>
      <c r="E29">
        <v>7.246713971729849</v>
      </c>
      <c r="F29">
        <v>1678.868171958966</v>
      </c>
      <c r="G29">
        <v>556.2780836861591</v>
      </c>
      <c r="H29">
        <v>0.3313411338527392</v>
      </c>
    </row>
    <row r="30" spans="1:8">
      <c r="A30" t="s">
        <v>350</v>
      </c>
      <c r="B30">
        <v>25.39475272479671</v>
      </c>
      <c r="C30">
        <v>19.66314539157535</v>
      </c>
      <c r="D30">
        <v>4.97127580346064</v>
      </c>
      <c r="E30">
        <v>5.084391626507538</v>
      </c>
      <c r="F30">
        <v>497.0039535643406</v>
      </c>
      <c r="G30">
        <v>158.7982219043669</v>
      </c>
      <c r="H30">
        <v>0.319510983294038</v>
      </c>
    </row>
    <row r="31" spans="1:8">
      <c r="A31" t="s">
        <v>360</v>
      </c>
      <c r="B31">
        <v>21.07688942965776</v>
      </c>
      <c r="C31">
        <v>17.85088268736209</v>
      </c>
      <c r="D31">
        <v>11.85813341369027</v>
      </c>
      <c r="E31">
        <v>7.245890568283924</v>
      </c>
      <c r="F31">
        <v>1533.796699429955</v>
      </c>
      <c r="G31">
        <v>526.4816350403845</v>
      </c>
      <c r="H31">
        <v>0.3432538583738344</v>
      </c>
    </row>
    <row r="32" spans="1:8">
      <c r="A32" t="s">
        <v>370</v>
      </c>
      <c r="B32">
        <v>30.02331824954491</v>
      </c>
      <c r="C32">
        <v>18.87167965798663</v>
      </c>
      <c r="D32">
        <v>4.20411934853354</v>
      </c>
      <c r="E32">
        <v>5.342139341053129</v>
      </c>
      <c r="F32">
        <v>423.8388905059929</v>
      </c>
      <c r="G32">
        <v>145.7782305871425</v>
      </c>
      <c r="H32">
        <v>0.3439472730147713</v>
      </c>
    </row>
    <row r="33" spans="1:8">
      <c r="A33" t="s">
        <v>380</v>
      </c>
      <c r="B33">
        <v>22.56570614245599</v>
      </c>
      <c r="C33">
        <v>17.28975472800389</v>
      </c>
      <c r="D33">
        <v>11.07153330259832</v>
      </c>
      <c r="E33">
        <v>7.253880773632079</v>
      </c>
      <c r="F33">
        <v>1388.567564251624</v>
      </c>
      <c r="G33">
        <v>504.133801485358</v>
      </c>
      <c r="H33">
        <v>0.3630603324347877</v>
      </c>
    </row>
    <row r="34" spans="1:8">
      <c r="A34" t="s">
        <v>390</v>
      </c>
      <c r="B34">
        <v>24.12951786257692</v>
      </c>
      <c r="C34">
        <v>16.35304179819128</v>
      </c>
      <c r="D34">
        <v>6.055875233306629</v>
      </c>
      <c r="E34">
        <v>10.59280229932359</v>
      </c>
      <c r="F34">
        <v>1049.026194082586</v>
      </c>
      <c r="G34">
        <v>632.053127350512</v>
      </c>
      <c r="H34">
        <v>0.6025141516158868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2018-11-27T07:50:01Z</dcterms:created>
  <dcterms:modified xsi:type="dcterms:W3CDTF">2018-11-27T07:50:01Z</dcterms:modified>
</cp:coreProperties>
</file>