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<sst xmlns="http://schemas.openxmlformats.org/spreadsheetml/2006/main" count="955" uniqueCount="414">
  <si>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</si>
  <si>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</si>
  <si>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</si>
  <si>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</si>
  <si>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</si>
  <si>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</si>
  <si>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</si>
  <si>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</si>
  <si>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</si>
  <si>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</si>
  <si>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</si>
  <si>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</si>
  <si>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</si>
  <si>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</si>
  <si>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</si>
  <si>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</si>
  <si>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</si>
  <si>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</si>
  <si>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</si>
  <si>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</si>
  <si>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</si>
  <si>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</si>
  <si>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</si>
  <si>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</si>
  <si>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</si>
  <si>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</si>
  <si>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</si>
  <si>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</si>
  <si>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</si>
  <si>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</si>
  <si>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</si>
  <si>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</si>
  <si>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</si>
  <si>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</si>
  <si>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</si>
  <si>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</si>
  <si>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</si>
  <si>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</si>
  <si>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</si>
  <si>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</si>
  <si>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</si>
  <si>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</si>
  <si>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</si>
  <si>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</si>
  <si>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</si>
  <si>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</si>
  <si>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</si>
  <si>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</si>
  <si>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</si>
  <si>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</si>
  <si>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</si>
  <si>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</si>
  <si>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</si>
  <si>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</si>
  <si>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</si>
  <si>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</si>
  <si>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</si>
  <si>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</si>
  <si>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</si>
  <si>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</si>
  <si>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</si>
  <si>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</si>
  <si>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</si>
  <si>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</si>
  <si>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</si>
  <si>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</si>
  <si>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</si>
  <si>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</si>
  <si>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</si>
  <si>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PS19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</si>
  <si>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</si>
  <si>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</si>
  <si>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</si>
  <si>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</si>
  <si>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</si>
  <si>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</si>
  <si>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</si>
  <si>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</si>
  <si>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</si>
  <si>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</si>
  <si>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PN19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</si>
  <si>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</si>
  <si>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</si>
  <si>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</si>
  <si>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</si>
  <si>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</si>
  <si>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</si>
  <si>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</si>
  <si>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</si>
  <si>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</si>
  <si>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</si>
  <si>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PS18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</si>
  <si>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</si>
  <si>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</si>
  <si>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</si>
  <si>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</si>
  <si>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</si>
  <si>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</si>
  <si>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</si>
  <si>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</si>
  <si>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</si>
  <si>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</si>
  <si>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PN18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</si>
  <si>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</si>
  <si>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</si>
  <si>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</si>
  <si>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</si>
  <si>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</si>
  <si>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</si>
  <si>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</si>
  <si>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</si>
  <si>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</si>
  <si>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</si>
  <si>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</si>
  <si>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</si>
  <si>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</si>
  <si>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</si>
  <si>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</si>
  <si>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</si>
  <si>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</si>
  <si>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</si>
  <si>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</si>
  <si>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</si>
  <si>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</si>
  <si>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</si>
  <si>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</si>
  <si>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</si>
  <si>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</si>
  <si>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</si>
  <si>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</si>
  <si>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</si>
  <si>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</si>
  <si>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</si>
  <si>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</si>
  <si>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</si>
  <si>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</si>
  <si>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</si>
  <si>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</si>
  <si>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</si>
  <si>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</si>
  <si>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</si>
  <si>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</si>
  <si>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</si>
  <si>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</si>
  <si>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</si>
  <si>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</si>
  <si>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</si>
  <si>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</si>
  <si>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</si>
  <si>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</si>
  <si>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</si>
  <si>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</si>
  <si>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</si>
  <si>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</si>
  <si>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</si>
  <si>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</si>
  <si>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</si>
  <si>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</si>
  <si>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</si>
  <si>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</si>
  <si>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</si>
  <si>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531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</si>
  <si>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</si>
  <si>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</si>
  <si>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</si>
  <si>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</si>
  <si>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</si>
  <si>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</si>
  <si>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</si>
  <si>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</si>
  <si>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</si>
  <si>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532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</si>
  <si>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</si>
  <si>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</si>
  <si>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</si>
  <si>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</si>
  <si>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</si>
  <si>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</si>
  <si>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</si>
  <si>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</si>
  <si>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</si>
  <si>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533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</si>
  <si>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</si>
  <si>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</si>
  <si>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</si>
  <si>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</si>
  <si>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</si>
  <si>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</si>
  <si>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</si>
  <si>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</si>
  <si>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</si>
  <si>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534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</si>
  <si>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</si>
  <si>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</si>
  <si>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</si>
  <si>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</si>
  <si>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</si>
  <si>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</si>
  <si>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</si>
  <si>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</si>
  <si>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</si>
  <si>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535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</si>
  <si>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</si>
  <si>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</si>
  <si>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</si>
  <si>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</si>
  <si>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</si>
  <si>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</si>
  <si>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</si>
  <si>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</si>
  <si>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</si>
  <si>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536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</si>
  <si>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</si>
  <si>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</si>
  <si>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</si>
  <si>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</si>
  <si>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</si>
  <si>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</si>
  <si>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</si>
  <si>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</si>
  <si>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</si>
  <si>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537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</si>
  <si>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</si>
  <si>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</si>
  <si>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</si>
  <si>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</si>
  <si>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</si>
  <si>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</si>
  <si>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</si>
  <si>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</si>
  <si>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</si>
  <si>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538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</si>
  <si>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</si>
  <si>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</si>
  <si>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</si>
  <si>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</si>
  <si>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</si>
  <si>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</si>
  <si>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</si>
  <si>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</si>
  <si>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</si>
  <si>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539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</si>
  <si>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</si>
  <si>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</si>
  <si>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</si>
  <si>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</si>
  <si>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</si>
  <si>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</si>
  <si>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</si>
  <si>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</si>
  <si>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</si>
  <si>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540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</si>
  <si>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</si>
  <si>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</si>
  <si>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</si>
  <si>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</si>
  <si>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</si>
  <si>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</si>
  <si>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</si>
  <si>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</si>
  <si>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</si>
  <si>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541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</si>
  <si>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</si>
  <si>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</si>
  <si>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</si>
  <si>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</si>
  <si>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</si>
  <si>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</si>
  <si>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</si>
  <si>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</si>
  <si>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</si>
  <si>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542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</si>
  <si>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</si>
  <si>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</si>
  <si>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</si>
  <si>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</si>
  <si>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</si>
  <si>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</si>
  <si>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</si>
  <si>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</si>
  <si>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</si>
  <si>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543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</si>
  <si>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</si>
  <si>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</si>
  <si>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</si>
  <si>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</si>
  <si>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</si>
  <si>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</si>
  <si>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</si>
  <si>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</si>
  <si>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</si>
  <si>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544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</si>
  <si>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</si>
  <si>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</si>
  <si>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</si>
  <si>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</si>
  <si>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</si>
  <si>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</si>
  <si>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</si>
  <si>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</si>
  <si>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</si>
  <si>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545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</si>
  <si>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</si>
  <si>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</si>
  <si>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</si>
  <si>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</si>
  <si>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</si>
  <si>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</si>
  <si>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</si>
  <si>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</si>
  <si>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</si>
  <si>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546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</si>
  <si>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</si>
  <si>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</si>
  <si>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</si>
  <si>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</si>
  <si>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</si>
  <si>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</si>
  <si>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</si>
  <si>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</si>
  <si>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</si>
  <si>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547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</si>
  <si>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</si>
  <si>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</si>
  <si>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</si>
  <si>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</si>
  <si>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</si>
  <si>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</si>
  <si>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</si>
  <si>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</si>
  <si>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</si>
  <si>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548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</si>
  <si>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</si>
  <si>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</si>
  <si>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</si>
  <si>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</si>
  <si>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</si>
  <si>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</si>
  <si>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</si>
  <si>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</si>
  <si>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</si>
  <si>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549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</si>
  <si>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</si>
  <si>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</si>
  <si>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</si>
  <si>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</si>
  <si>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</si>
  <si>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</si>
  <si>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</si>
  <si>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</si>
  <si>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</si>
  <si>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550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</si>
  <si>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</si>
  <si>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</si>
  <si>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</si>
  <si>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</si>
  <si>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</si>
  <si>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</si>
  <si>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</si>
  <si>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</si>
  <si>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</si>
  <si>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551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</si>
  <si>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</si>
  <si>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</si>
  <si>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</si>
  <si>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</si>
  <si>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</si>
  <si>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</si>
  <si>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</si>
  <si>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</si>
  <si>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</si>
  <si>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552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</si>
  <si>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</si>
  <si>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</si>
  <si>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</si>
  <si>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</si>
  <si>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</si>
  <si>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</si>
  <si>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</si>
  <si>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</si>
  <si>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</si>
  <si>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553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</si>
  <si>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</si>
  <si>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</si>
  <si>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</si>
  <si>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</si>
  <si>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</si>
  <si>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</si>
  <si>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</si>
  <si>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</si>
  <si>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</si>
  <si>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554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</si>
  <si>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</si>
  <si>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</si>
  <si>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</si>
  <si>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</si>
  <si>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</si>
  <si>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</si>
  <si>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</si>
  <si>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</si>
  <si>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</si>
  <si>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555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</si>
  <si>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</si>
  <si>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</si>
  <si>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</si>
  <si>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</si>
  <si>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</si>
  <si>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</si>
  <si>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</si>
  <si>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</si>
  <si>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</si>
  <si>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556</t>
  </si>
  <si>
    <t>PN17</t>
  </si>
  <si>
    <t>PS17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</si>
</sst>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8642652.635932935</c:v>
                </c:pt>
                <c:pt idx="1">
                  <c:v>33813923.3565551</c:v>
                </c:pt>
                <c:pt idx="2">
                  <c:v>32393471.77600773</c:v>
                </c:pt>
                <c:pt idx="3">
                  <c:v>31325036.86908931</c:v>
                </c:pt>
                <c:pt idx="4">
                  <c:v>30577321.97632584</c:v>
                </c:pt>
                <c:pt idx="5">
                  <c:v>29856924.71321371</c:v>
                </c:pt>
                <c:pt idx="6">
                  <c:v>29621090.05445797</c:v>
                </c:pt>
                <c:pt idx="7">
                  <c:v>29186498.57844865</c:v>
                </c:pt>
                <c:pt idx="8">
                  <c:v>28967004.82153297</c:v>
                </c:pt>
                <c:pt idx="9">
                  <c:v>28546077.91630399</c:v>
                </c:pt>
                <c:pt idx="10">
                  <c:v>28335354.799804</c:v>
                </c:pt>
                <c:pt idx="11">
                  <c:v>27922049.49975949</c:v>
                </c:pt>
                <c:pt idx="12">
                  <c:v>27716778.38536418</c:v>
                </c:pt>
                <c:pt idx="13">
                  <c:v>27308423.69224491</c:v>
                </c:pt>
                <c:pt idx="14">
                  <c:v>27106871.38578756</c:v>
                </c:pt>
                <c:pt idx="15">
                  <c:v>26702181.99283435</c:v>
                </c:pt>
                <c:pt idx="16">
                  <c:v>26503275.37567449</c:v>
                </c:pt>
                <c:pt idx="17">
                  <c:v>26101407.21711237</c:v>
                </c:pt>
                <c:pt idx="18">
                  <c:v>25904495.97273126</c:v>
                </c:pt>
                <c:pt idx="19">
                  <c:v>25504910.78342681</c:v>
                </c:pt>
                <c:pt idx="20">
                  <c:v>25309546.85461425</c:v>
                </c:pt>
                <c:pt idx="21">
                  <c:v>24911836.28548464</c:v>
                </c:pt>
                <c:pt idx="22">
                  <c:v>24717785.4601419</c:v>
                </c:pt>
                <c:pt idx="23">
                  <c:v>24321961.1530351</c:v>
                </c:pt>
                <c:pt idx="24">
                  <c:v>24128993.29856752</c:v>
                </c:pt>
                <c:pt idx="25">
                  <c:v>23734831.88490976</c:v>
                </c:pt>
                <c:pt idx="26">
                  <c:v>23542687.93552241</c:v>
                </c:pt>
                <c:pt idx="27">
                  <c:v>23149669.23451548</c:v>
                </c:pt>
                <c:pt idx="28">
                  <c:v>22958286.36032889</c:v>
                </c:pt>
                <c:pt idx="29">
                  <c:v>22566523.35170938</c:v>
                </c:pt>
                <c:pt idx="30">
                  <c:v>22375934.95516178</c:v>
                </c:pt>
                <c:pt idx="31">
                  <c:v>21985827.62095365</c:v>
                </c:pt>
                <c:pt idx="32">
                  <c:v>21796032.82767276</c:v>
                </c:pt>
                <c:pt idx="33">
                  <c:v>21407774.43494436</c:v>
                </c:pt>
                <c:pt idx="34">
                  <c:v>21218956.7243085</c:v>
                </c:pt>
                <c:pt idx="35">
                  <c:v>20832988.72838498</c:v>
                </c:pt>
                <c:pt idx="36">
                  <c:v>20244388.68275962</c:v>
                </c:pt>
                <c:pt idx="37">
                  <c:v>19070720.49609311</c:v>
                </c:pt>
                <c:pt idx="38">
                  <c:v>18567738.54205178</c:v>
                </c:pt>
                <c:pt idx="39">
                  <c:v>18203712.96831736</c:v>
                </c:pt>
                <c:pt idx="40">
                  <c:v>17904625.22259225</c:v>
                </c:pt>
                <c:pt idx="41">
                  <c:v>17900896.89621148</c:v>
                </c:pt>
                <c:pt idx="42">
                  <c:v>17594173.31955385</c:v>
                </c:pt>
                <c:pt idx="43">
                  <c:v>17593444.62763645</c:v>
                </c:pt>
                <c:pt idx="44">
                  <c:v>17422523.81352042</c:v>
                </c:pt>
                <c:pt idx="45">
                  <c:v>17420923.24738609</c:v>
                </c:pt>
                <c:pt idx="46">
                  <c:v>17252370.36190531</c:v>
                </c:pt>
                <c:pt idx="47">
                  <c:v>17250029.142293</c:v>
                </c:pt>
                <c:pt idx="48">
                  <c:v>17080948.40791574</c:v>
                </c:pt>
                <c:pt idx="49">
                  <c:v>17077969.92360943</c:v>
                </c:pt>
                <c:pt idx="50">
                  <c:v>16907618.13282802</c:v>
                </c:pt>
                <c:pt idx="51">
                  <c:v>16904096.56650849</c:v>
                </c:pt>
                <c:pt idx="52">
                  <c:v>16732547.25907704</c:v>
                </c:pt>
                <c:pt idx="53">
                  <c:v>16728552.76141809</c:v>
                </c:pt>
                <c:pt idx="54">
                  <c:v>16556108.00212317</c:v>
                </c:pt>
                <c:pt idx="55">
                  <c:v>16551702.77326453</c:v>
                </c:pt>
                <c:pt idx="56">
                  <c:v>16378785.45922779</c:v>
                </c:pt>
                <c:pt idx="57">
                  <c:v>16374020.91188726</c:v>
                </c:pt>
                <c:pt idx="58">
                  <c:v>16201085.34006196</c:v>
                </c:pt>
                <c:pt idx="59">
                  <c:v>16196019.90414228</c:v>
                </c:pt>
                <c:pt idx="60">
                  <c:v>16023699.08701155</c:v>
                </c:pt>
                <c:pt idx="61">
                  <c:v>16018378.27644122</c:v>
                </c:pt>
                <c:pt idx="62">
                  <c:v>15847110.20734506</c:v>
                </c:pt>
                <c:pt idx="63">
                  <c:v>15841558.84148009</c:v>
                </c:pt>
                <c:pt idx="64">
                  <c:v>15671602.37823147</c:v>
                </c:pt>
                <c:pt idx="65">
                  <c:v>15665859.99393689</c:v>
                </c:pt>
                <c:pt idx="66">
                  <c:v>15497808.25394881</c:v>
                </c:pt>
                <c:pt idx="67">
                  <c:v>15491920.98435377</c:v>
                </c:pt>
                <c:pt idx="68">
                  <c:v>15326480.36773005</c:v>
                </c:pt>
                <c:pt idx="69">
                  <c:v>15320493.92828559</c:v>
                </c:pt>
                <c:pt idx="70">
                  <c:v>15158231.04919945</c:v>
                </c:pt>
                <c:pt idx="71">
                  <c:v>15168453.67594143</c:v>
                </c:pt>
                <c:pt idx="72">
                  <c:v>14859768.72447558</c:v>
                </c:pt>
                <c:pt idx="73">
                  <c:v>14474717.07912588</c:v>
                </c:pt>
                <c:pt idx="74">
                  <c:v>14248556.73314868</c:v>
                </c:pt>
                <c:pt idx="75">
                  <c:v>14100904.24662048</c:v>
                </c:pt>
                <c:pt idx="76">
                  <c:v>13951946.60920645</c:v>
                </c:pt>
                <c:pt idx="77">
                  <c:v>13874825.88242629</c:v>
                </c:pt>
                <c:pt idx="78">
                  <c:v>13878427.59272033</c:v>
                </c:pt>
                <c:pt idx="79">
                  <c:v>13739160.83230235</c:v>
                </c:pt>
                <c:pt idx="80">
                  <c:v>13648373.85209143</c:v>
                </c:pt>
                <c:pt idx="81">
                  <c:v>13652291.29934649</c:v>
                </c:pt>
                <c:pt idx="82">
                  <c:v>13556173.38447133</c:v>
                </c:pt>
                <c:pt idx="83">
                  <c:v>13560344.85495964</c:v>
                </c:pt>
                <c:pt idx="84">
                  <c:v>13461713.32139997</c:v>
                </c:pt>
                <c:pt idx="85">
                  <c:v>13465969.44906979</c:v>
                </c:pt>
                <c:pt idx="86">
                  <c:v>13365298.87801321</c:v>
                </c:pt>
                <c:pt idx="87">
                  <c:v>13369508.2860975</c:v>
                </c:pt>
                <c:pt idx="88">
                  <c:v>13267665.58423378</c:v>
                </c:pt>
                <c:pt idx="89">
                  <c:v>13271730.14000307</c:v>
                </c:pt>
                <c:pt idx="90">
                  <c:v>13169643.76388025</c:v>
                </c:pt>
                <c:pt idx="91">
                  <c:v>13173488.92429928</c:v>
                </c:pt>
                <c:pt idx="92">
                  <c:v>13072122.30175293</c:v>
                </c:pt>
                <c:pt idx="93">
                  <c:v>13075690.4632628</c:v>
                </c:pt>
                <c:pt idx="94">
                  <c:v>12975968.73745091</c:v>
                </c:pt>
                <c:pt idx="95">
                  <c:v>12979228.27839068</c:v>
                </c:pt>
                <c:pt idx="96">
                  <c:v>12882117.16531145</c:v>
                </c:pt>
                <c:pt idx="97">
                  <c:v>12885052.65675803</c:v>
                </c:pt>
                <c:pt idx="98">
                  <c:v>12791343.43973555</c:v>
                </c:pt>
                <c:pt idx="99">
                  <c:v>12793946.64710787</c:v>
                </c:pt>
                <c:pt idx="100">
                  <c:v>12704272.55645839</c:v>
                </c:pt>
                <c:pt idx="101">
                  <c:v>12706551.78549253</c:v>
                </c:pt>
                <c:pt idx="102">
                  <c:v>12621620.39631712</c:v>
                </c:pt>
                <c:pt idx="103">
                  <c:v>12623597.62139227</c:v>
                </c:pt>
                <c:pt idx="104">
                  <c:v>12544043.22658316</c:v>
                </c:pt>
                <c:pt idx="105">
                  <c:v>12545739.8911874</c:v>
                </c:pt>
                <c:pt idx="106">
                  <c:v>12472000.31905388</c:v>
                </c:pt>
                <c:pt idx="107">
                  <c:v>12474229.4382959</c:v>
                </c:pt>
                <c:pt idx="108">
                  <c:v>12359132.22854295</c:v>
                </c:pt>
                <c:pt idx="109">
                  <c:v>12213762.94469388</c:v>
                </c:pt>
                <c:pt idx="110">
                  <c:v>12114725.45553463</c:v>
                </c:pt>
                <c:pt idx="111">
                  <c:v>12048597.51864886</c:v>
                </c:pt>
                <c:pt idx="112">
                  <c:v>11974422.46664221</c:v>
                </c:pt>
                <c:pt idx="113">
                  <c:v>11937812.55163313</c:v>
                </c:pt>
                <c:pt idx="114">
                  <c:v>11944184.93506061</c:v>
                </c:pt>
                <c:pt idx="115">
                  <c:v>11867357.22802209</c:v>
                </c:pt>
                <c:pt idx="116">
                  <c:v>11817553.64377506</c:v>
                </c:pt>
                <c:pt idx="117">
                  <c:v>11809536.75104017</c:v>
                </c:pt>
                <c:pt idx="118">
                  <c:v>11815450.56138356</c:v>
                </c:pt>
                <c:pt idx="119">
                  <c:v>11755951.14262343</c:v>
                </c:pt>
                <c:pt idx="120">
                  <c:v>11701986.62597649</c:v>
                </c:pt>
                <c:pt idx="121">
                  <c:v>11691703.18446126</c:v>
                </c:pt>
                <c:pt idx="122">
                  <c:v>11697275.61578206</c:v>
                </c:pt>
                <c:pt idx="123">
                  <c:v>11634504.41698921</c:v>
                </c:pt>
                <c:pt idx="124">
                  <c:v>11577549.77251374</c:v>
                </c:pt>
                <c:pt idx="125">
                  <c:v>11564882.18043268</c:v>
                </c:pt>
                <c:pt idx="126">
                  <c:v>11569929.93969971</c:v>
                </c:pt>
                <c:pt idx="127">
                  <c:v>11506966.03073709</c:v>
                </c:pt>
                <c:pt idx="128">
                  <c:v>11450223.84569164</c:v>
                </c:pt>
                <c:pt idx="129">
                  <c:v>11436357.35425591</c:v>
                </c:pt>
                <c:pt idx="130">
                  <c:v>11440797.24161473</c:v>
                </c:pt>
                <c:pt idx="131">
                  <c:v>11381217.73793998</c:v>
                </c:pt>
                <c:pt idx="132">
                  <c:v>11328401.66037076</c:v>
                </c:pt>
                <c:pt idx="133">
                  <c:v>11315195.85475622</c:v>
                </c:pt>
                <c:pt idx="134">
                  <c:v>11319028.80984027</c:v>
                </c:pt>
                <c:pt idx="135">
                  <c:v>11266167.83962455</c:v>
                </c:pt>
                <c:pt idx="136">
                  <c:v>11220419.74887352</c:v>
                </c:pt>
                <c:pt idx="137">
                  <c:v>11209416.27211531</c:v>
                </c:pt>
                <c:pt idx="138">
                  <c:v>11212697.65802679</c:v>
                </c:pt>
                <c:pt idx="139">
                  <c:v>11168667.01448165</c:v>
                </c:pt>
                <c:pt idx="140">
                  <c:v>11131873.19506405</c:v>
                </c:pt>
                <c:pt idx="141">
                  <c:v>11123983.85516411</c:v>
                </c:pt>
                <c:pt idx="142">
                  <c:v>11125679.32708924</c:v>
                </c:pt>
                <c:pt idx="143">
                  <c:v>11092395.33075332</c:v>
                </c:pt>
                <c:pt idx="144">
                  <c:v>11091394.40898375</c:v>
                </c:pt>
                <c:pt idx="145">
                  <c:v>11018735.53922198</c:v>
                </c:pt>
                <c:pt idx="146">
                  <c:v>10966911.64313095</c:v>
                </c:pt>
                <c:pt idx="147">
                  <c:v>10930990.98972888</c:v>
                </c:pt>
                <c:pt idx="148">
                  <c:v>10889799.08790868</c:v>
                </c:pt>
                <c:pt idx="149">
                  <c:v>10868189.33208319</c:v>
                </c:pt>
                <c:pt idx="150">
                  <c:v>10867668.24890111</c:v>
                </c:pt>
                <c:pt idx="151">
                  <c:v>10827169.88703527</c:v>
                </c:pt>
                <c:pt idx="152">
                  <c:v>10797787.44968569</c:v>
                </c:pt>
                <c:pt idx="153">
                  <c:v>10778228.64342088</c:v>
                </c:pt>
                <c:pt idx="154">
                  <c:v>10778124.6920348</c:v>
                </c:pt>
                <c:pt idx="155">
                  <c:v>10769710.28233381</c:v>
                </c:pt>
                <c:pt idx="156">
                  <c:v>10770169.56509544</c:v>
                </c:pt>
                <c:pt idx="157">
                  <c:v>10730694.59752787</c:v>
                </c:pt>
                <c:pt idx="158">
                  <c:v>10710110.76966728</c:v>
                </c:pt>
                <c:pt idx="159">
                  <c:v>10709770.3491957</c:v>
                </c:pt>
                <c:pt idx="160">
                  <c:v>10675733.45164749</c:v>
                </c:pt>
                <c:pt idx="161">
                  <c:v>10647524.5000789</c:v>
                </c:pt>
                <c:pt idx="162">
                  <c:v>10637192.87858935</c:v>
                </c:pt>
                <c:pt idx="163">
                  <c:v>10636988.22189383</c:v>
                </c:pt>
                <c:pt idx="164">
                  <c:v>10594943.93573717</c:v>
                </c:pt>
                <c:pt idx="165">
                  <c:v>10576732.59533574</c:v>
                </c:pt>
                <c:pt idx="166">
                  <c:v>10577445.71800037</c:v>
                </c:pt>
                <c:pt idx="167">
                  <c:v>10567690.76292062</c:v>
                </c:pt>
                <c:pt idx="168">
                  <c:v>10567887.08490354</c:v>
                </c:pt>
                <c:pt idx="169">
                  <c:v>10530403.91677022</c:v>
                </c:pt>
                <c:pt idx="170">
                  <c:v>10515699.29473853</c:v>
                </c:pt>
                <c:pt idx="171">
                  <c:v>10516292.52482835</c:v>
                </c:pt>
                <c:pt idx="172">
                  <c:v>10488866.96898733</c:v>
                </c:pt>
                <c:pt idx="173">
                  <c:v>10467716.02330717</c:v>
                </c:pt>
                <c:pt idx="174">
                  <c:v>10461389.9917965</c:v>
                </c:pt>
                <c:pt idx="175">
                  <c:v>10461546.75446493</c:v>
                </c:pt>
                <c:pt idx="176">
                  <c:v>10435042.52361517</c:v>
                </c:pt>
                <c:pt idx="177">
                  <c:v>10413005.08103572</c:v>
                </c:pt>
                <c:pt idx="178">
                  <c:v>10396577.55660373</c:v>
                </c:pt>
                <c:pt idx="179">
                  <c:v>10388397.4433334</c:v>
                </c:pt>
                <c:pt idx="180">
                  <c:v>10388382.15164621</c:v>
                </c:pt>
                <c:pt idx="181">
                  <c:v>10355413.68731944</c:v>
                </c:pt>
                <c:pt idx="182">
                  <c:v>10328648.69971373</c:v>
                </c:pt>
                <c:pt idx="183">
                  <c:v>10309888.09144604</c:v>
                </c:pt>
                <c:pt idx="184">
                  <c:v>10288019.27948145</c:v>
                </c:pt>
                <c:pt idx="185">
                  <c:v>10276577.58856972</c:v>
                </c:pt>
                <c:pt idx="186">
                  <c:v>10276803.20325354</c:v>
                </c:pt>
                <c:pt idx="187">
                  <c:v>10255130.77733848</c:v>
                </c:pt>
                <c:pt idx="188">
                  <c:v>10239172.11541782</c:v>
                </c:pt>
                <c:pt idx="189">
                  <c:v>10229793.90212557</c:v>
                </c:pt>
                <c:pt idx="190">
                  <c:v>10229650.23183881</c:v>
                </c:pt>
                <c:pt idx="191">
                  <c:v>10223190.5771444</c:v>
                </c:pt>
                <c:pt idx="192">
                  <c:v>10223505.04095675</c:v>
                </c:pt>
                <c:pt idx="193">
                  <c:v>10202104.40392133</c:v>
                </c:pt>
                <c:pt idx="194">
                  <c:v>10191932.00652401</c:v>
                </c:pt>
                <c:pt idx="195">
                  <c:v>10192210.09037105</c:v>
                </c:pt>
                <c:pt idx="196">
                  <c:v>10173810.72466582</c:v>
                </c:pt>
                <c:pt idx="197">
                  <c:v>10158185.84577544</c:v>
                </c:pt>
                <c:pt idx="198">
                  <c:v>10153062.65195685</c:v>
                </c:pt>
                <c:pt idx="199">
                  <c:v>10153213.48852524</c:v>
                </c:pt>
                <c:pt idx="200">
                  <c:v>10130603.33012522</c:v>
                </c:pt>
                <c:pt idx="201">
                  <c:v>10121295.0772837</c:v>
                </c:pt>
                <c:pt idx="202">
                  <c:v>10121701.07028961</c:v>
                </c:pt>
                <c:pt idx="203">
                  <c:v>10113410.92496934</c:v>
                </c:pt>
                <c:pt idx="204">
                  <c:v>10113584.68957164</c:v>
                </c:pt>
                <c:pt idx="205">
                  <c:v>10093939.55862525</c:v>
                </c:pt>
                <c:pt idx="206">
                  <c:v>10086576.65117229</c:v>
                </c:pt>
                <c:pt idx="207">
                  <c:v>10087018.79351272</c:v>
                </c:pt>
                <c:pt idx="208">
                  <c:v>10072473.17427926</c:v>
                </c:pt>
                <c:pt idx="209">
                  <c:v>10061617.28978403</c:v>
                </c:pt>
                <c:pt idx="210">
                  <c:v>10059003.58488882</c:v>
                </c:pt>
                <c:pt idx="211">
                  <c:v>10059278.26649534</c:v>
                </c:pt>
                <c:pt idx="212">
                  <c:v>10046112.67853966</c:v>
                </c:pt>
                <c:pt idx="213">
                  <c:v>10034407.43437994</c:v>
                </c:pt>
                <c:pt idx="214">
                  <c:v>10026477.80839445</c:v>
                </c:pt>
                <c:pt idx="215">
                  <c:v>10026582.66436865</c:v>
                </c:pt>
                <c:pt idx="216">
                  <c:v>10022672.968071</c:v>
                </c:pt>
                <c:pt idx="217">
                  <c:v>10022567.39901718</c:v>
                </c:pt>
                <c:pt idx="218">
                  <c:v>10003549.33522606</c:v>
                </c:pt>
                <c:pt idx="219">
                  <c:v>9992920.272701653</c:v>
                </c:pt>
                <c:pt idx="220">
                  <c:v>9980624.489982937</c:v>
                </c:pt>
                <c:pt idx="221">
                  <c:v>9974161.563386381</c:v>
                </c:pt>
                <c:pt idx="222">
                  <c:v>9974534.731827345</c:v>
                </c:pt>
                <c:pt idx="223">
                  <c:v>9962105.045397377</c:v>
                </c:pt>
                <c:pt idx="224">
                  <c:v>9953173.749117857</c:v>
                </c:pt>
                <c:pt idx="225">
                  <c:v>9947912.452324245</c:v>
                </c:pt>
                <c:pt idx="226">
                  <c:v>9947947.75600969</c:v>
                </c:pt>
                <c:pt idx="227">
                  <c:v>9944531.31853454</c:v>
                </c:pt>
                <c:pt idx="228">
                  <c:v>9944691.333740242</c:v>
                </c:pt>
                <c:pt idx="229">
                  <c:v>9933249.560077155</c:v>
                </c:pt>
                <c:pt idx="230">
                  <c:v>9927729.409637529</c:v>
                </c:pt>
                <c:pt idx="231">
                  <c:v>9928035.484370166</c:v>
                </c:pt>
                <c:pt idx="232">
                  <c:v>9918084.921918973</c:v>
                </c:pt>
                <c:pt idx="233">
                  <c:v>9909873.412032021</c:v>
                </c:pt>
                <c:pt idx="234">
                  <c:v>9907124.506622612</c:v>
                </c:pt>
                <c:pt idx="235">
                  <c:v>9907325.021763228</c:v>
                </c:pt>
                <c:pt idx="236">
                  <c:v>9895449.596068611</c:v>
                </c:pt>
                <c:pt idx="237">
                  <c:v>9890579.376504086</c:v>
                </c:pt>
                <c:pt idx="238">
                  <c:v>9890698.312993687</c:v>
                </c:pt>
                <c:pt idx="239">
                  <c:v>9886711.481274143</c:v>
                </c:pt>
                <c:pt idx="240">
                  <c:v>9886952.045281976</c:v>
                </c:pt>
                <c:pt idx="241">
                  <c:v>9876612.23014464</c:v>
                </c:pt>
                <c:pt idx="242">
                  <c:v>9872830.783761326</c:v>
                </c:pt>
                <c:pt idx="243">
                  <c:v>9872874.83462579</c:v>
                </c:pt>
                <c:pt idx="244">
                  <c:v>9865692.281115182</c:v>
                </c:pt>
                <c:pt idx="245">
                  <c:v>9859912.160729378</c:v>
                </c:pt>
                <c:pt idx="246">
                  <c:v>9858344.375640064</c:v>
                </c:pt>
                <c:pt idx="247">
                  <c:v>9858296.930643432</c:v>
                </c:pt>
                <c:pt idx="248">
                  <c:v>9851688.900503619</c:v>
                </c:pt>
                <c:pt idx="249">
                  <c:v>9846799.351664431</c:v>
                </c:pt>
                <c:pt idx="250">
                  <c:v>9843274.107316513</c:v>
                </c:pt>
                <c:pt idx="251">
                  <c:v>9843716.687988851</c:v>
                </c:pt>
                <c:pt idx="252">
                  <c:v>9837673.468641529</c:v>
                </c:pt>
                <c:pt idx="253">
                  <c:v>9832023.112687161</c:v>
                </c:pt>
                <c:pt idx="254">
                  <c:v>9824827.030875685</c:v>
                </c:pt>
                <c:pt idx="255">
                  <c:v>9820077.686047645</c:v>
                </c:pt>
                <c:pt idx="256">
                  <c:v>9814490.90523001</c:v>
                </c:pt>
                <c:pt idx="257">
                  <c:v>9811580.448631769</c:v>
                </c:pt>
                <c:pt idx="258">
                  <c:v>9811731.345038716</c:v>
                </c:pt>
                <c:pt idx="259">
                  <c:v>9806239.633661402</c:v>
                </c:pt>
                <c:pt idx="260">
                  <c:v>9802224.30533191</c:v>
                </c:pt>
                <c:pt idx="261">
                  <c:v>9799944.401674915</c:v>
                </c:pt>
                <c:pt idx="262">
                  <c:v>9800202.787883595</c:v>
                </c:pt>
                <c:pt idx="263">
                  <c:v>9798347.024698887</c:v>
                </c:pt>
                <c:pt idx="264">
                  <c:v>9798523.470552245</c:v>
                </c:pt>
                <c:pt idx="265">
                  <c:v>9793381.0827331</c:v>
                </c:pt>
                <c:pt idx="266">
                  <c:v>9790984.687432472</c:v>
                </c:pt>
                <c:pt idx="267">
                  <c:v>9791108.164060798</c:v>
                </c:pt>
                <c:pt idx="268">
                  <c:v>9786753.503240488</c:v>
                </c:pt>
                <c:pt idx="269">
                  <c:v>9783278.694266774</c:v>
                </c:pt>
                <c:pt idx="270">
                  <c:v>9782210.815153355</c:v>
                </c:pt>
                <c:pt idx="271">
                  <c:v>9782364.436005527</c:v>
                </c:pt>
                <c:pt idx="272">
                  <c:v>9776969.805880042</c:v>
                </c:pt>
                <c:pt idx="273">
                  <c:v>9774721.469229346</c:v>
                </c:pt>
                <c:pt idx="274">
                  <c:v>9774885.172478927</c:v>
                </c:pt>
                <c:pt idx="275">
                  <c:v>9772761.491270728</c:v>
                </c:pt>
                <c:pt idx="276">
                  <c:v>9772828.121607039</c:v>
                </c:pt>
                <c:pt idx="277">
                  <c:v>9768391.945677506</c:v>
                </c:pt>
                <c:pt idx="278">
                  <c:v>9766626.164933689</c:v>
                </c:pt>
                <c:pt idx="279">
                  <c:v>9766832.813293397</c:v>
                </c:pt>
                <c:pt idx="280">
                  <c:v>9763450.869774425</c:v>
                </c:pt>
                <c:pt idx="281">
                  <c:v>9761473.075738471</c:v>
                </c:pt>
                <c:pt idx="282">
                  <c:v>9761731.828230364</c:v>
                </c:pt>
                <c:pt idx="283">
                  <c:v>9760163.477805972</c:v>
                </c:pt>
                <c:pt idx="284">
                  <c:v>9760703.458315421</c:v>
                </c:pt>
                <c:pt idx="285">
                  <c:v>9757006.048566813</c:v>
                </c:pt>
                <c:pt idx="286">
                  <c:v>9755518.216352854</c:v>
                </c:pt>
                <c:pt idx="287">
                  <c:v>9755277.778862519</c:v>
                </c:pt>
                <c:pt idx="288">
                  <c:v>9752655.569322921</c:v>
                </c:pt>
                <c:pt idx="289">
                  <c:v>9750522.459652837</c:v>
                </c:pt>
                <c:pt idx="290">
                  <c:v>9747745.316561792</c:v>
                </c:pt>
                <c:pt idx="291">
                  <c:v>9745696.309702519</c:v>
                </c:pt>
                <c:pt idx="292">
                  <c:v>9743227.872623658</c:v>
                </c:pt>
                <c:pt idx="293">
                  <c:v>9742078.185271278</c:v>
                </c:pt>
                <c:pt idx="294">
                  <c:v>9742219.159554329</c:v>
                </c:pt>
                <c:pt idx="295">
                  <c:v>9739705.460865015</c:v>
                </c:pt>
                <c:pt idx="296">
                  <c:v>9738082.841669744</c:v>
                </c:pt>
                <c:pt idx="297">
                  <c:v>9737168.341541473</c:v>
                </c:pt>
                <c:pt idx="298">
                  <c:v>9737254.609491052</c:v>
                </c:pt>
                <c:pt idx="299">
                  <c:v>9736867.981664872</c:v>
                </c:pt>
                <c:pt idx="300">
                  <c:v>9736830.290829126</c:v>
                </c:pt>
                <c:pt idx="301">
                  <c:v>9734858.719782496</c:v>
                </c:pt>
                <c:pt idx="302">
                  <c:v>9733964.754070926</c:v>
                </c:pt>
                <c:pt idx="303">
                  <c:v>9734057.668495996</c:v>
                </c:pt>
                <c:pt idx="304">
                  <c:v>9732375.57226266</c:v>
                </c:pt>
                <c:pt idx="305">
                  <c:v>9731150.474492142</c:v>
                </c:pt>
                <c:pt idx="306">
                  <c:v>9731207.701611569</c:v>
                </c:pt>
                <c:pt idx="307">
                  <c:v>9730722.608830294</c:v>
                </c:pt>
                <c:pt idx="308">
                  <c:v>9730726.884570509</c:v>
                </c:pt>
                <c:pt idx="309">
                  <c:v>9728719.4327006</c:v>
                </c:pt>
                <c:pt idx="310">
                  <c:v>9727754.192754323</c:v>
                </c:pt>
                <c:pt idx="311">
                  <c:v>9727785.214289257</c:v>
                </c:pt>
                <c:pt idx="312">
                  <c:v>9727709.669675767</c:v>
                </c:pt>
                <c:pt idx="313">
                  <c:v>9727822.049373971</c:v>
                </c:pt>
                <c:pt idx="314">
                  <c:v>9727142.164914804</c:v>
                </c:pt>
                <c:pt idx="315">
                  <c:v>9727105.489705713</c:v>
                </c:pt>
                <c:pt idx="316">
                  <c:v>9725540.671884885</c:v>
                </c:pt>
                <c:pt idx="317">
                  <c:v>9724024.649484029</c:v>
                </c:pt>
                <c:pt idx="318">
                  <c:v>9724259.339611199</c:v>
                </c:pt>
                <c:pt idx="319">
                  <c:v>9724181.634237804</c:v>
                </c:pt>
                <c:pt idx="320">
                  <c:v>9723618.384084372</c:v>
                </c:pt>
                <c:pt idx="321">
                  <c:v>9723662.155731959</c:v>
                </c:pt>
                <c:pt idx="322">
                  <c:v>9722344.169521693</c:v>
                </c:pt>
                <c:pt idx="323">
                  <c:v>9722378.097933272</c:v>
                </c:pt>
                <c:pt idx="324">
                  <c:v>9722581.620853456</c:v>
                </c:pt>
                <c:pt idx="325">
                  <c:v>9721581.959685553</c:v>
                </c:pt>
                <c:pt idx="326">
                  <c:v>9720627.792110302</c:v>
                </c:pt>
                <c:pt idx="327">
                  <c:v>9719467.314762736</c:v>
                </c:pt>
                <c:pt idx="328">
                  <c:v>9718815.812689755</c:v>
                </c:pt>
                <c:pt idx="329">
                  <c:v>9718923.593449539</c:v>
                </c:pt>
                <c:pt idx="330">
                  <c:v>9717848.58677431</c:v>
                </c:pt>
                <c:pt idx="331">
                  <c:v>9717116.604097893</c:v>
                </c:pt>
                <c:pt idx="332">
                  <c:v>9716563.773771118</c:v>
                </c:pt>
                <c:pt idx="333">
                  <c:v>9716697.989327736</c:v>
                </c:pt>
                <c:pt idx="334">
                  <c:v>9716237.039912619</c:v>
                </c:pt>
                <c:pt idx="335">
                  <c:v>9716341.851232482</c:v>
                </c:pt>
                <c:pt idx="336">
                  <c:v>9716180.872383894</c:v>
                </c:pt>
                <c:pt idx="337">
                  <c:v>9716254.515066842</c:v>
                </c:pt>
                <c:pt idx="338">
                  <c:v>9715423.165989095</c:v>
                </c:pt>
                <c:pt idx="339">
                  <c:v>9715358.683933474</c:v>
                </c:pt>
                <c:pt idx="340">
                  <c:v>9715404.717798803</c:v>
                </c:pt>
                <c:pt idx="341">
                  <c:v>9714729.153322002</c:v>
                </c:pt>
                <c:pt idx="342">
                  <c:v>9714691.582705975</c:v>
                </c:pt>
                <c:pt idx="343">
                  <c:v>9714785.128847256</c:v>
                </c:pt>
                <c:pt idx="344">
                  <c:v>9714390.245262329</c:v>
                </c:pt>
                <c:pt idx="345">
                  <c:v>9714403.211545395</c:v>
                </c:pt>
                <c:pt idx="346">
                  <c:v>9713701.473666407</c:v>
                </c:pt>
                <c:pt idx="347">
                  <c:v>9713402.794114947</c:v>
                </c:pt>
                <c:pt idx="348">
                  <c:v>9713434.508419577</c:v>
                </c:pt>
                <c:pt idx="349">
                  <c:v>9713426.417647755</c:v>
                </c:pt>
                <c:pt idx="350">
                  <c:v>9713546.610600038</c:v>
                </c:pt>
                <c:pt idx="351">
                  <c:v>9713188.984211657</c:v>
                </c:pt>
                <c:pt idx="352">
                  <c:v>9713189.149266575</c:v>
                </c:pt>
                <c:pt idx="353">
                  <c:v>9712428.046083242</c:v>
                </c:pt>
                <c:pt idx="354">
                  <c:v>9712305.269813813</c:v>
                </c:pt>
                <c:pt idx="355">
                  <c:v>9712231.846463952</c:v>
                </c:pt>
                <c:pt idx="356">
                  <c:v>9712231.077873163</c:v>
                </c:pt>
                <c:pt idx="357">
                  <c:v>9712254.821033696</c:v>
                </c:pt>
                <c:pt idx="358">
                  <c:v>9711918.816429652</c:v>
                </c:pt>
                <c:pt idx="359">
                  <c:v>9711786.836144272</c:v>
                </c:pt>
                <c:pt idx="360">
                  <c:v>9711489.348184355</c:v>
                </c:pt>
                <c:pt idx="361">
                  <c:v>9711049.075062007</c:v>
                </c:pt>
                <c:pt idx="362">
                  <c:v>9711064.209294749</c:v>
                </c:pt>
                <c:pt idx="363">
                  <c:v>9710748.480264761</c:v>
                </c:pt>
                <c:pt idx="364">
                  <c:v>9710796.97369983</c:v>
                </c:pt>
                <c:pt idx="365">
                  <c:v>9710690.124125941</c:v>
                </c:pt>
                <c:pt idx="366">
                  <c:v>9710385.266161706</c:v>
                </c:pt>
                <c:pt idx="367">
                  <c:v>9710390.062854553</c:v>
                </c:pt>
                <c:pt idx="368">
                  <c:v>9710481.054101335</c:v>
                </c:pt>
                <c:pt idx="369">
                  <c:v>9710238.307077367</c:v>
                </c:pt>
                <c:pt idx="370">
                  <c:v>9710391.82588109</c:v>
                </c:pt>
                <c:pt idx="371">
                  <c:v>9709999.728008699</c:v>
                </c:pt>
                <c:pt idx="372">
                  <c:v>9710124.765582712</c:v>
                </c:pt>
                <c:pt idx="373">
                  <c:v>9709856.635190561</c:v>
                </c:pt>
                <c:pt idx="374">
                  <c:v>9709941.391549539</c:v>
                </c:pt>
                <c:pt idx="375">
                  <c:v>9709673.168232894</c:v>
                </c:pt>
                <c:pt idx="376">
                  <c:v>9709735.305677963</c:v>
                </c:pt>
                <c:pt idx="377">
                  <c:v>9709581.372810019</c:v>
                </c:pt>
                <c:pt idx="378">
                  <c:v>9709597.247773239</c:v>
                </c:pt>
                <c:pt idx="379">
                  <c:v>9709417.918946499</c:v>
                </c:pt>
                <c:pt idx="380">
                  <c:v>9709511.20319329</c:v>
                </c:pt>
                <c:pt idx="381">
                  <c:v>9709299.898358626</c:v>
                </c:pt>
                <c:pt idx="382">
                  <c:v>9709279.105830323</c:v>
                </c:pt>
                <c:pt idx="383">
                  <c:v>9709295.644918172</c:v>
                </c:pt>
                <c:pt idx="384">
                  <c:v>9709368.121657768</c:v>
                </c:pt>
                <c:pt idx="385">
                  <c:v>9709321.612577276</c:v>
                </c:pt>
                <c:pt idx="386">
                  <c:v>9709337.090221878</c:v>
                </c:pt>
                <c:pt idx="387">
                  <c:v>9709426.357149204</c:v>
                </c:pt>
                <c:pt idx="388">
                  <c:v>9709275.81346396</c:v>
                </c:pt>
                <c:pt idx="389">
                  <c:v>9709298.147173205</c:v>
                </c:pt>
                <c:pt idx="390">
                  <c:v>9709290.425407216</c:v>
                </c:pt>
                <c:pt idx="391">
                  <c:v>9709013.994132096</c:v>
                </c:pt>
                <c:pt idx="392">
                  <c:v>9709050.944057532</c:v>
                </c:pt>
                <c:pt idx="393">
                  <c:v>9709075.926101953</c:v>
                </c:pt>
                <c:pt idx="394">
                  <c:v>9708999.532787299</c:v>
                </c:pt>
                <c:pt idx="395">
                  <c:v>9709124.631032489</c:v>
                </c:pt>
                <c:pt idx="396">
                  <c:v>9709036.806698445</c:v>
                </c:pt>
                <c:pt idx="397">
                  <c:v>9709199.674794398</c:v>
                </c:pt>
                <c:pt idx="398">
                  <c:v>9708985.75028187</c:v>
                </c:pt>
                <c:pt idx="399">
                  <c:v>9708884.751818527</c:v>
                </c:pt>
                <c:pt idx="400">
                  <c:v>9709055.064704562</c:v>
                </c:pt>
                <c:pt idx="401">
                  <c:v>9709259.749065712</c:v>
                </c:pt>
                <c:pt idx="402">
                  <c:v>9709175.642800948</c:v>
                </c:pt>
                <c:pt idx="403">
                  <c:v>9708968.427631604</c:v>
                </c:pt>
                <c:pt idx="404">
                  <c:v>9708907.100925239</c:v>
                </c:pt>
                <c:pt idx="405">
                  <c:v>9708900.275220925</c:v>
                </c:pt>
                <c:pt idx="406">
                  <c:v>9708902.712045759</c:v>
                </c:pt>
                <c:pt idx="407">
                  <c:v>9708732.016352264</c:v>
                </c:pt>
                <c:pt idx="408">
                  <c:v>9708763.185544735</c:v>
                </c:pt>
                <c:pt idx="409">
                  <c:v>9708586.914246719</c:v>
                </c:pt>
                <c:pt idx="410">
                  <c:v>9708542.211851053</c:v>
                </c:pt>
                <c:pt idx="411">
                  <c:v>9708540.147614861</c:v>
                </c:pt>
                <c:pt idx="412">
                  <c:v>9708538.225726739</c:v>
                </c:pt>
                <c:pt idx="413">
                  <c:v>9708636.202095341</c:v>
                </c:pt>
                <c:pt idx="414">
                  <c:v>9708590.17567178</c:v>
                </c:pt>
                <c:pt idx="415">
                  <c:v>9708520.468111454</c:v>
                </c:pt>
                <c:pt idx="416">
                  <c:v>9708577.293458382</c:v>
                </c:pt>
                <c:pt idx="417">
                  <c:v>9708524.555707777</c:v>
                </c:pt>
                <c:pt idx="418">
                  <c:v>9708634.923080707</c:v>
                </c:pt>
                <c:pt idx="419">
                  <c:v>9708417.565770844</c:v>
                </c:pt>
                <c:pt idx="420">
                  <c:v>9708536.276723396</c:v>
                </c:pt>
                <c:pt idx="421">
                  <c:v>9708215.221463449</c:v>
                </c:pt>
                <c:pt idx="422">
                  <c:v>9708199.758688604</c:v>
                </c:pt>
                <c:pt idx="423">
                  <c:v>9708294.140934385</c:v>
                </c:pt>
                <c:pt idx="424">
                  <c:v>9708218.137138706</c:v>
                </c:pt>
                <c:pt idx="425">
                  <c:v>9708313.516090095</c:v>
                </c:pt>
                <c:pt idx="426">
                  <c:v>9708245.317636881</c:v>
                </c:pt>
                <c:pt idx="427">
                  <c:v>9708371.669746228</c:v>
                </c:pt>
                <c:pt idx="428">
                  <c:v>9708239.274093263</c:v>
                </c:pt>
                <c:pt idx="429">
                  <c:v>9708131.637444397</c:v>
                </c:pt>
                <c:pt idx="430">
                  <c:v>9708171.383937063</c:v>
                </c:pt>
                <c:pt idx="431">
                  <c:v>9708331.002726655</c:v>
                </c:pt>
                <c:pt idx="432">
                  <c:v>9708235.368105752</c:v>
                </c:pt>
                <c:pt idx="433">
                  <c:v>9708192.081104437</c:v>
                </c:pt>
                <c:pt idx="434">
                  <c:v>9708111.45793107</c:v>
                </c:pt>
                <c:pt idx="435">
                  <c:v>9708101.334604625</c:v>
                </c:pt>
                <c:pt idx="436">
                  <c:v>9708046.770760968</c:v>
                </c:pt>
                <c:pt idx="437">
                  <c:v>9708040.342242923</c:v>
                </c:pt>
                <c:pt idx="438">
                  <c:v>9708049.861011816</c:v>
                </c:pt>
                <c:pt idx="439">
                  <c:v>9708438.86280201</c:v>
                </c:pt>
                <c:pt idx="440">
                  <c:v>9708264.638602633</c:v>
                </c:pt>
                <c:pt idx="441">
                  <c:v>9708052.906773411</c:v>
                </c:pt>
                <c:pt idx="442">
                  <c:v>9708187.393876165</c:v>
                </c:pt>
                <c:pt idx="443">
                  <c:v>9708199.915864158</c:v>
                </c:pt>
                <c:pt idx="444">
                  <c:v>9708138.923825165</c:v>
                </c:pt>
                <c:pt idx="445">
                  <c:v>9708149.667932766</c:v>
                </c:pt>
                <c:pt idx="446">
                  <c:v>9708115.125549957</c:v>
                </c:pt>
                <c:pt idx="447">
                  <c:v>9708154.667454725</c:v>
                </c:pt>
                <c:pt idx="448">
                  <c:v>9708043.910625203</c:v>
                </c:pt>
                <c:pt idx="449">
                  <c:v>9708032.814045524</c:v>
                </c:pt>
                <c:pt idx="450">
                  <c:v>9708081.061045546</c:v>
                </c:pt>
                <c:pt idx="451">
                  <c:v>9708128.426264875</c:v>
                </c:pt>
                <c:pt idx="452">
                  <c:v>9708119.447928736</c:v>
                </c:pt>
                <c:pt idx="453">
                  <c:v>9708064.319100492</c:v>
                </c:pt>
                <c:pt idx="454">
                  <c:v>9708064.826415738</c:v>
                </c:pt>
                <c:pt idx="455">
                  <c:v>9708009.970685747</c:v>
                </c:pt>
                <c:pt idx="456">
                  <c:v>9708043.332249269</c:v>
                </c:pt>
                <c:pt idx="457">
                  <c:v>9708185.483935498</c:v>
                </c:pt>
                <c:pt idx="458">
                  <c:v>9708030.332273219</c:v>
                </c:pt>
                <c:pt idx="459">
                  <c:v>9707994.092257883</c:v>
                </c:pt>
                <c:pt idx="460">
                  <c:v>9707994.521821396</c:v>
                </c:pt>
                <c:pt idx="461">
                  <c:v>9708064.012736708</c:v>
                </c:pt>
                <c:pt idx="462">
                  <c:v>9707990.035350511</c:v>
                </c:pt>
                <c:pt idx="463">
                  <c:v>9708156.622852052</c:v>
                </c:pt>
                <c:pt idx="464">
                  <c:v>9708031.252119787</c:v>
                </c:pt>
                <c:pt idx="465">
                  <c:v>9707889.121460719</c:v>
                </c:pt>
                <c:pt idx="466">
                  <c:v>9708011.608700819</c:v>
                </c:pt>
                <c:pt idx="467">
                  <c:v>9707723.320576865</c:v>
                </c:pt>
                <c:pt idx="468">
                  <c:v>9707749.788233146</c:v>
                </c:pt>
                <c:pt idx="469">
                  <c:v>9707817.551426981</c:v>
                </c:pt>
                <c:pt idx="470">
                  <c:v>9707786.231307387</c:v>
                </c:pt>
                <c:pt idx="471">
                  <c:v>9707814.647920314</c:v>
                </c:pt>
                <c:pt idx="472">
                  <c:v>9707825.42751324</c:v>
                </c:pt>
                <c:pt idx="473">
                  <c:v>9707735.004747447</c:v>
                </c:pt>
                <c:pt idx="474">
                  <c:v>9707754.079526715</c:v>
                </c:pt>
                <c:pt idx="475">
                  <c:v>9707771.380751194</c:v>
                </c:pt>
                <c:pt idx="476">
                  <c:v>9707888.065533539</c:v>
                </c:pt>
                <c:pt idx="477">
                  <c:v>9707593.008868674</c:v>
                </c:pt>
                <c:pt idx="478">
                  <c:v>9707697.045576952</c:v>
                </c:pt>
                <c:pt idx="479">
                  <c:v>9707690.404282004</c:v>
                </c:pt>
                <c:pt idx="480">
                  <c:v>9707592.780555839</c:v>
                </c:pt>
                <c:pt idx="481">
                  <c:v>9707819.848227615</c:v>
                </c:pt>
                <c:pt idx="482">
                  <c:v>9707582.685140964</c:v>
                </c:pt>
                <c:pt idx="483">
                  <c:v>9707644.772448972</c:v>
                </c:pt>
                <c:pt idx="484">
                  <c:v>9707695.819343278</c:v>
                </c:pt>
                <c:pt idx="485">
                  <c:v>9707643.093728594</c:v>
                </c:pt>
                <c:pt idx="486">
                  <c:v>9707663.616301067</c:v>
                </c:pt>
                <c:pt idx="487">
                  <c:v>9707570.762399817</c:v>
                </c:pt>
                <c:pt idx="488">
                  <c:v>9707638.370482329</c:v>
                </c:pt>
                <c:pt idx="489">
                  <c:v>9707534.930405306</c:v>
                </c:pt>
                <c:pt idx="490">
                  <c:v>9707531.650533538</c:v>
                </c:pt>
                <c:pt idx="491">
                  <c:v>9707696.759532597</c:v>
                </c:pt>
                <c:pt idx="492">
                  <c:v>9707587.905861454</c:v>
                </c:pt>
                <c:pt idx="493">
                  <c:v>9707498.054362489</c:v>
                </c:pt>
                <c:pt idx="494">
                  <c:v>9707557.903350186</c:v>
                </c:pt>
                <c:pt idx="495">
                  <c:v>9707524.879932113</c:v>
                </c:pt>
                <c:pt idx="496">
                  <c:v>9707562.476729514</c:v>
                </c:pt>
                <c:pt idx="497">
                  <c:v>9707476.845778756</c:v>
                </c:pt>
                <c:pt idx="498">
                  <c:v>9707586.872241477</c:v>
                </c:pt>
                <c:pt idx="499">
                  <c:v>9707571.064626059</c:v>
                </c:pt>
                <c:pt idx="500">
                  <c:v>9707575.983615737</c:v>
                </c:pt>
                <c:pt idx="501">
                  <c:v>9707710.701832885</c:v>
                </c:pt>
                <c:pt idx="502">
                  <c:v>9707524.804366775</c:v>
                </c:pt>
                <c:pt idx="503">
                  <c:v>9707596.326410297</c:v>
                </c:pt>
                <c:pt idx="504">
                  <c:v>9707531.569733156</c:v>
                </c:pt>
                <c:pt idx="505">
                  <c:v>9707478.79522126</c:v>
                </c:pt>
                <c:pt idx="506">
                  <c:v>9707509.106843792</c:v>
                </c:pt>
                <c:pt idx="507">
                  <c:v>9707481.323008727</c:v>
                </c:pt>
                <c:pt idx="508">
                  <c:v>9707589.669273449</c:v>
                </c:pt>
                <c:pt idx="509">
                  <c:v>9707634.235010128</c:v>
                </c:pt>
                <c:pt idx="510">
                  <c:v>9707563.109601988</c:v>
                </c:pt>
                <c:pt idx="511">
                  <c:v>9707565.984657282</c:v>
                </c:pt>
                <c:pt idx="512">
                  <c:v>9707487.527003067</c:v>
                </c:pt>
                <c:pt idx="513">
                  <c:v>9707595.163157105</c:v>
                </c:pt>
                <c:pt idx="514">
                  <c:v>9707466.977221627</c:v>
                </c:pt>
                <c:pt idx="515">
                  <c:v>9707536.392549528</c:v>
                </c:pt>
                <c:pt idx="516">
                  <c:v>9707464.630743083</c:v>
                </c:pt>
                <c:pt idx="517">
                  <c:v>9707398.762322284</c:v>
                </c:pt>
                <c:pt idx="518">
                  <c:v>9707474.751932643</c:v>
                </c:pt>
                <c:pt idx="519">
                  <c:v>9707520.185605135</c:v>
                </c:pt>
                <c:pt idx="520">
                  <c:v>9707480.595333997</c:v>
                </c:pt>
                <c:pt idx="521">
                  <c:v>9707538.559831807</c:v>
                </c:pt>
                <c:pt idx="522">
                  <c:v>9707422.812150713</c:v>
                </c:pt>
                <c:pt idx="523">
                  <c:v>9707601.767326269</c:v>
                </c:pt>
                <c:pt idx="524">
                  <c:v>9707434.856080899</c:v>
                </c:pt>
                <c:pt idx="525">
                  <c:v>9707435.808845768</c:v>
                </c:pt>
                <c:pt idx="526">
                  <c:v>9707452.441052459</c:v>
                </c:pt>
                <c:pt idx="527">
                  <c:v>9707517.530693348</c:v>
                </c:pt>
                <c:pt idx="528">
                  <c:v>9707355.235419352</c:v>
                </c:pt>
                <c:pt idx="529">
                  <c:v>9707442.517776402</c:v>
                </c:pt>
                <c:pt idx="530">
                  <c:v>9707330.874848105</c:v>
                </c:pt>
                <c:pt idx="531">
                  <c:v>9707427.395789878</c:v>
                </c:pt>
                <c:pt idx="532">
                  <c:v>9707342.038975554</c:v>
                </c:pt>
                <c:pt idx="533">
                  <c:v>9707341.573721346</c:v>
                </c:pt>
                <c:pt idx="534">
                  <c:v>9707369.010317737</c:v>
                </c:pt>
                <c:pt idx="535">
                  <c:v>9707342.093579173</c:v>
                </c:pt>
                <c:pt idx="536">
                  <c:v>9707315.121904427</c:v>
                </c:pt>
                <c:pt idx="537">
                  <c:v>9707331.617781397</c:v>
                </c:pt>
                <c:pt idx="538">
                  <c:v>9707333.980392382</c:v>
                </c:pt>
                <c:pt idx="539">
                  <c:v>9707332.405957546</c:v>
                </c:pt>
                <c:pt idx="540">
                  <c:v>9707269.757215803</c:v>
                </c:pt>
                <c:pt idx="541">
                  <c:v>9707258.813966649</c:v>
                </c:pt>
                <c:pt idx="542">
                  <c:v>9707374.442044234</c:v>
                </c:pt>
                <c:pt idx="543">
                  <c:v>9707351.424427805</c:v>
                </c:pt>
                <c:pt idx="544">
                  <c:v>9707236.539313197</c:v>
                </c:pt>
                <c:pt idx="545">
                  <c:v>9707241.805464206</c:v>
                </c:pt>
                <c:pt idx="546">
                  <c:v>9707280.516373947</c:v>
                </c:pt>
                <c:pt idx="547">
                  <c:v>9707259.756906003</c:v>
                </c:pt>
                <c:pt idx="548">
                  <c:v>9707276.249761876</c:v>
                </c:pt>
                <c:pt idx="549">
                  <c:v>9707246.475830223</c:v>
                </c:pt>
                <c:pt idx="550">
                  <c:v>9707224.686579004</c:v>
                </c:pt>
                <c:pt idx="551">
                  <c:v>9707226.956556451</c:v>
                </c:pt>
                <c:pt idx="552">
                  <c:v>9707219.049348135</c:v>
                </c:pt>
                <c:pt idx="553">
                  <c:v>9707253.11988683</c:v>
                </c:pt>
                <c:pt idx="554">
                  <c:v>9707187.042737737</c:v>
                </c:pt>
                <c:pt idx="555">
                  <c:v>9707223.22794562</c:v>
                </c:pt>
                <c:pt idx="556">
                  <c:v>9707109.384052506</c:v>
                </c:pt>
                <c:pt idx="557">
                  <c:v>9707116.497902183</c:v>
                </c:pt>
                <c:pt idx="558">
                  <c:v>9707109.363690557</c:v>
                </c:pt>
                <c:pt idx="559">
                  <c:v>9707146.841924652</c:v>
                </c:pt>
                <c:pt idx="560">
                  <c:v>9707036.232769307</c:v>
                </c:pt>
                <c:pt idx="561">
                  <c:v>9707012.69236495</c:v>
                </c:pt>
                <c:pt idx="562">
                  <c:v>9706927.804815669</c:v>
                </c:pt>
                <c:pt idx="563">
                  <c:v>9706932.988743516</c:v>
                </c:pt>
                <c:pt idx="564">
                  <c:v>9706935.389145326</c:v>
                </c:pt>
                <c:pt idx="565">
                  <c:v>9706927.846846752</c:v>
                </c:pt>
                <c:pt idx="566">
                  <c:v>9706924.5878237</c:v>
                </c:pt>
                <c:pt idx="567">
                  <c:v>9706937.08506088</c:v>
                </c:pt>
                <c:pt idx="568">
                  <c:v>9706927.298229845</c:v>
                </c:pt>
                <c:pt idx="569">
                  <c:v>9706924.49457594</c:v>
                </c:pt>
                <c:pt idx="570">
                  <c:v>9706942.311815714</c:v>
                </c:pt>
                <c:pt idx="571">
                  <c:v>9706938.714004155</c:v>
                </c:pt>
                <c:pt idx="572">
                  <c:v>9706941.437450383</c:v>
                </c:pt>
                <c:pt idx="573">
                  <c:v>9706952.076348798</c:v>
                </c:pt>
                <c:pt idx="574">
                  <c:v>9706920.557738978</c:v>
                </c:pt>
                <c:pt idx="575">
                  <c:v>9706937.172490723</c:v>
                </c:pt>
                <c:pt idx="576">
                  <c:v>9706922.213305041</c:v>
                </c:pt>
                <c:pt idx="577">
                  <c:v>9706950.496607961</c:v>
                </c:pt>
                <c:pt idx="578">
                  <c:v>9706945.980792116</c:v>
                </c:pt>
                <c:pt idx="579">
                  <c:v>9706931.664590653</c:v>
                </c:pt>
                <c:pt idx="580">
                  <c:v>9706942.779340256</c:v>
                </c:pt>
                <c:pt idx="581">
                  <c:v>9706937.086313732</c:v>
                </c:pt>
                <c:pt idx="582">
                  <c:v>9706912.757413585</c:v>
                </c:pt>
                <c:pt idx="583">
                  <c:v>9706935.401901308</c:v>
                </c:pt>
                <c:pt idx="584">
                  <c:v>9706929.497011352</c:v>
                </c:pt>
                <c:pt idx="585">
                  <c:v>9706938.03548706</c:v>
                </c:pt>
                <c:pt idx="586">
                  <c:v>9706921.269195944</c:v>
                </c:pt>
                <c:pt idx="587">
                  <c:v>9706917.715421615</c:v>
                </c:pt>
                <c:pt idx="588">
                  <c:v>9706903.412517585</c:v>
                </c:pt>
                <c:pt idx="589">
                  <c:v>9706903.391958395</c:v>
                </c:pt>
                <c:pt idx="590">
                  <c:v>9706895.285900837</c:v>
                </c:pt>
                <c:pt idx="591">
                  <c:v>9706909.832103388</c:v>
                </c:pt>
                <c:pt idx="592">
                  <c:v>9706914.86022011</c:v>
                </c:pt>
                <c:pt idx="593">
                  <c:v>9706923.931868045</c:v>
                </c:pt>
                <c:pt idx="594">
                  <c:v>9706907.76946166</c:v>
                </c:pt>
                <c:pt idx="595">
                  <c:v>9706928.84281241</c:v>
                </c:pt>
                <c:pt idx="596">
                  <c:v>9706887.137977477</c:v>
                </c:pt>
                <c:pt idx="597">
                  <c:v>9706945.288328862</c:v>
                </c:pt>
                <c:pt idx="598">
                  <c:v>9706915.569176992</c:v>
                </c:pt>
                <c:pt idx="599">
                  <c:v>9706944.579182412</c:v>
                </c:pt>
                <c:pt idx="600">
                  <c:v>9706915.675269401</c:v>
                </c:pt>
                <c:pt idx="601">
                  <c:v>9706906.06713865</c:v>
                </c:pt>
                <c:pt idx="602">
                  <c:v>9706879.251425616</c:v>
                </c:pt>
                <c:pt idx="603">
                  <c:v>9706858.607824335</c:v>
                </c:pt>
                <c:pt idx="604">
                  <c:v>9706847.270940453</c:v>
                </c:pt>
                <c:pt idx="605">
                  <c:v>9706874.841772869</c:v>
                </c:pt>
                <c:pt idx="606">
                  <c:v>9706856.300743235</c:v>
                </c:pt>
                <c:pt idx="607">
                  <c:v>9706833.809614547</c:v>
                </c:pt>
                <c:pt idx="608">
                  <c:v>9706870.358836502</c:v>
                </c:pt>
                <c:pt idx="609">
                  <c:v>9706860.847101932</c:v>
                </c:pt>
                <c:pt idx="610">
                  <c:v>9706838.220345188</c:v>
                </c:pt>
                <c:pt idx="611">
                  <c:v>9706823.921082769</c:v>
                </c:pt>
                <c:pt idx="612">
                  <c:v>9706812.697485015</c:v>
                </c:pt>
                <c:pt idx="613">
                  <c:v>9706805.207287751</c:v>
                </c:pt>
                <c:pt idx="614">
                  <c:v>9706789.734228242</c:v>
                </c:pt>
                <c:pt idx="615">
                  <c:v>9706787.149945762</c:v>
                </c:pt>
                <c:pt idx="616">
                  <c:v>9706804.870739525</c:v>
                </c:pt>
                <c:pt idx="617">
                  <c:v>9706812.620852716</c:v>
                </c:pt>
                <c:pt idx="618">
                  <c:v>9706797.45005163</c:v>
                </c:pt>
                <c:pt idx="619">
                  <c:v>9706818.493460542</c:v>
                </c:pt>
                <c:pt idx="620">
                  <c:v>9706772.683332937</c:v>
                </c:pt>
                <c:pt idx="621">
                  <c:v>9706791.766292498</c:v>
                </c:pt>
                <c:pt idx="622">
                  <c:v>9706780.058661491</c:v>
                </c:pt>
                <c:pt idx="623">
                  <c:v>9706801.979762563</c:v>
                </c:pt>
                <c:pt idx="624">
                  <c:v>9706789.718424963</c:v>
                </c:pt>
                <c:pt idx="625">
                  <c:v>9706773.37414043</c:v>
                </c:pt>
                <c:pt idx="626">
                  <c:v>9706789.669380018</c:v>
                </c:pt>
                <c:pt idx="627">
                  <c:v>9706801.171320539</c:v>
                </c:pt>
                <c:pt idx="628">
                  <c:v>9706776.510238413</c:v>
                </c:pt>
                <c:pt idx="629">
                  <c:v>9706789.146231674</c:v>
                </c:pt>
                <c:pt idx="630">
                  <c:v>9706761.392149124</c:v>
                </c:pt>
                <c:pt idx="631">
                  <c:v>9706757.42351529</c:v>
                </c:pt>
                <c:pt idx="632">
                  <c:v>9706755.123728661</c:v>
                </c:pt>
                <c:pt idx="633">
                  <c:v>9706837.348128904</c:v>
                </c:pt>
                <c:pt idx="634">
                  <c:v>9706761.458721001</c:v>
                </c:pt>
                <c:pt idx="635">
                  <c:v>9706775.122767661</c:v>
                </c:pt>
                <c:pt idx="636">
                  <c:v>9706754.889116993</c:v>
                </c:pt>
                <c:pt idx="637">
                  <c:v>9706801.954807088</c:v>
                </c:pt>
                <c:pt idx="638">
                  <c:v>9706758.486532945</c:v>
                </c:pt>
                <c:pt idx="639">
                  <c:v>9706816.228907239</c:v>
                </c:pt>
                <c:pt idx="640">
                  <c:v>9706762.114318434</c:v>
                </c:pt>
                <c:pt idx="641">
                  <c:v>9706781.435578641</c:v>
                </c:pt>
                <c:pt idx="642">
                  <c:v>9706757.979654463</c:v>
                </c:pt>
                <c:pt idx="643">
                  <c:v>9706754.453495774</c:v>
                </c:pt>
                <c:pt idx="644">
                  <c:v>9706767.796724418</c:v>
                </c:pt>
                <c:pt idx="645">
                  <c:v>9706798.163477205</c:v>
                </c:pt>
                <c:pt idx="646">
                  <c:v>9706775.283015713</c:v>
                </c:pt>
                <c:pt idx="647">
                  <c:v>9706775.198190674</c:v>
                </c:pt>
                <c:pt idx="648">
                  <c:v>9706763.519683136</c:v>
                </c:pt>
                <c:pt idx="649">
                  <c:v>9706779.330504615</c:v>
                </c:pt>
                <c:pt idx="650">
                  <c:v>9706751.161328996</c:v>
                </c:pt>
                <c:pt idx="651">
                  <c:v>9706757.935897136</c:v>
                </c:pt>
                <c:pt idx="652">
                  <c:v>9706765.208635123</c:v>
                </c:pt>
                <c:pt idx="653">
                  <c:v>9706736.947292838</c:v>
                </c:pt>
                <c:pt idx="654">
                  <c:v>9706746.025890103</c:v>
                </c:pt>
                <c:pt idx="655">
                  <c:v>9706744.833815372</c:v>
                </c:pt>
                <c:pt idx="656">
                  <c:v>9706748.110813554</c:v>
                </c:pt>
                <c:pt idx="657">
                  <c:v>9706750.1693694</c:v>
                </c:pt>
                <c:pt idx="658">
                  <c:v>9706724.324954266</c:v>
                </c:pt>
                <c:pt idx="659">
                  <c:v>9706763.064244881</c:v>
                </c:pt>
                <c:pt idx="660">
                  <c:v>9706731.518181629</c:v>
                </c:pt>
                <c:pt idx="661">
                  <c:v>9706744.093920171</c:v>
                </c:pt>
                <c:pt idx="662">
                  <c:v>9706728.832161041</c:v>
                </c:pt>
                <c:pt idx="663">
                  <c:v>9706782.987601189</c:v>
                </c:pt>
                <c:pt idx="664">
                  <c:v>9706737.951383546</c:v>
                </c:pt>
                <c:pt idx="665">
                  <c:v>9706780.416035971</c:v>
                </c:pt>
                <c:pt idx="666">
                  <c:v>9706735.044862844</c:v>
                </c:pt>
                <c:pt idx="667">
                  <c:v>9706734.461795267</c:v>
                </c:pt>
                <c:pt idx="668">
                  <c:v>9706736.030376201</c:v>
                </c:pt>
                <c:pt idx="669">
                  <c:v>9706775.677160833</c:v>
                </c:pt>
                <c:pt idx="670">
                  <c:v>9706740.078680832</c:v>
                </c:pt>
                <c:pt idx="671">
                  <c:v>9706734.820803948</c:v>
                </c:pt>
                <c:pt idx="672">
                  <c:v>9706722.132802971</c:v>
                </c:pt>
                <c:pt idx="673">
                  <c:v>9706722.61398411</c:v>
                </c:pt>
                <c:pt idx="674">
                  <c:v>9706721.797660517</c:v>
                </c:pt>
                <c:pt idx="675">
                  <c:v>9706724.447469253</c:v>
                </c:pt>
                <c:pt idx="676">
                  <c:v>9706720.955516772</c:v>
                </c:pt>
                <c:pt idx="677">
                  <c:v>9706727.073917454</c:v>
                </c:pt>
                <c:pt idx="678">
                  <c:v>9706720.946361564</c:v>
                </c:pt>
                <c:pt idx="679">
                  <c:v>9706728.910793496</c:v>
                </c:pt>
                <c:pt idx="680">
                  <c:v>9706720.416319579</c:v>
                </c:pt>
                <c:pt idx="681">
                  <c:v>9706718.052245699</c:v>
                </c:pt>
                <c:pt idx="682">
                  <c:v>9706735.496072346</c:v>
                </c:pt>
                <c:pt idx="683">
                  <c:v>9706719.35333831</c:v>
                </c:pt>
                <c:pt idx="684">
                  <c:v>9706688.80110829</c:v>
                </c:pt>
                <c:pt idx="685">
                  <c:v>9706690.346265856</c:v>
                </c:pt>
                <c:pt idx="686">
                  <c:v>9706696.606009318</c:v>
                </c:pt>
                <c:pt idx="687">
                  <c:v>9706689.502133325</c:v>
                </c:pt>
                <c:pt idx="688">
                  <c:v>9706681.698718885</c:v>
                </c:pt>
                <c:pt idx="689">
                  <c:v>9706679.792223431</c:v>
                </c:pt>
                <c:pt idx="690">
                  <c:v>9706678.819587747</c:v>
                </c:pt>
                <c:pt idx="691">
                  <c:v>9706682.471019637</c:v>
                </c:pt>
                <c:pt idx="692">
                  <c:v>9706680.696708225</c:v>
                </c:pt>
                <c:pt idx="693">
                  <c:v>9706682.868486265</c:v>
                </c:pt>
                <c:pt idx="694">
                  <c:v>9706664.76547128</c:v>
                </c:pt>
                <c:pt idx="695">
                  <c:v>9706670.401743401</c:v>
                </c:pt>
                <c:pt idx="696">
                  <c:v>9706657.128464889</c:v>
                </c:pt>
                <c:pt idx="697">
                  <c:v>9706654.865949666</c:v>
                </c:pt>
                <c:pt idx="698">
                  <c:v>9706650.381169971</c:v>
                </c:pt>
                <c:pt idx="699">
                  <c:v>9706652.304545876</c:v>
                </c:pt>
                <c:pt idx="700">
                  <c:v>9706657.391081084</c:v>
                </c:pt>
                <c:pt idx="701">
                  <c:v>9706648.818756284</c:v>
                </c:pt>
                <c:pt idx="702">
                  <c:v>9706665.644078836</c:v>
                </c:pt>
                <c:pt idx="703">
                  <c:v>9706650.875228707</c:v>
                </c:pt>
                <c:pt idx="704">
                  <c:v>9706640.218692387</c:v>
                </c:pt>
                <c:pt idx="705">
                  <c:v>9706647.782482669</c:v>
                </c:pt>
                <c:pt idx="706">
                  <c:v>9706641.979640141</c:v>
                </c:pt>
                <c:pt idx="707">
                  <c:v>9706646.459753904</c:v>
                </c:pt>
                <c:pt idx="708">
                  <c:v>9706636.448585454</c:v>
                </c:pt>
                <c:pt idx="709">
                  <c:v>9706639.765915202</c:v>
                </c:pt>
                <c:pt idx="710">
                  <c:v>9706638.07721404</c:v>
                </c:pt>
                <c:pt idx="711">
                  <c:v>9706636.984781701</c:v>
                </c:pt>
                <c:pt idx="712">
                  <c:v>9706642.860740855</c:v>
                </c:pt>
                <c:pt idx="713">
                  <c:v>9706641.098339329</c:v>
                </c:pt>
                <c:pt idx="714">
                  <c:v>9706641.124116946</c:v>
                </c:pt>
                <c:pt idx="715">
                  <c:v>9706638.454292715</c:v>
                </c:pt>
                <c:pt idx="716">
                  <c:v>9706654.846159941</c:v>
                </c:pt>
                <c:pt idx="717">
                  <c:v>9706642.392416764</c:v>
                </c:pt>
                <c:pt idx="718">
                  <c:v>9706646.568706671</c:v>
                </c:pt>
                <c:pt idx="719">
                  <c:v>9706644.979487376</c:v>
                </c:pt>
                <c:pt idx="720">
                  <c:v>9706644.532515384</c:v>
                </c:pt>
                <c:pt idx="721">
                  <c:v>9706642.484052898</c:v>
                </c:pt>
                <c:pt idx="722">
                  <c:v>9706631.075923212</c:v>
                </c:pt>
                <c:pt idx="723">
                  <c:v>9706632.84658738</c:v>
                </c:pt>
                <c:pt idx="724">
                  <c:v>9706620.818645436</c:v>
                </c:pt>
                <c:pt idx="725">
                  <c:v>9706623.038325729</c:v>
                </c:pt>
                <c:pt idx="726">
                  <c:v>9706621.076735955</c:v>
                </c:pt>
                <c:pt idx="727">
                  <c:v>9706625.44857879</c:v>
                </c:pt>
                <c:pt idx="728">
                  <c:v>9706627.931329008</c:v>
                </c:pt>
                <c:pt idx="729">
                  <c:v>9706616.668570835</c:v>
                </c:pt>
                <c:pt idx="730">
                  <c:v>9706618.416108187</c:v>
                </c:pt>
                <c:pt idx="731">
                  <c:v>9706617.066080445</c:v>
                </c:pt>
                <c:pt idx="732">
                  <c:v>9706624.235485943</c:v>
                </c:pt>
                <c:pt idx="733">
                  <c:v>9706621.748216994</c:v>
                </c:pt>
                <c:pt idx="734">
                  <c:v>9706620.217155078</c:v>
                </c:pt>
                <c:pt idx="735">
                  <c:v>9706616.788214203</c:v>
                </c:pt>
                <c:pt idx="736">
                  <c:v>9706617.653242165</c:v>
                </c:pt>
                <c:pt idx="737">
                  <c:v>9706621.146248672</c:v>
                </c:pt>
                <c:pt idx="738">
                  <c:v>9706616.105830044</c:v>
                </c:pt>
                <c:pt idx="739">
                  <c:v>9706618.777207667</c:v>
                </c:pt>
                <c:pt idx="740">
                  <c:v>9706627.806336138</c:v>
                </c:pt>
                <c:pt idx="741">
                  <c:v>9706611.985600136</c:v>
                </c:pt>
                <c:pt idx="742">
                  <c:v>9706625.498199308</c:v>
                </c:pt>
                <c:pt idx="743">
                  <c:v>9706611.455217471</c:v>
                </c:pt>
                <c:pt idx="744">
                  <c:v>9706617.133464577</c:v>
                </c:pt>
                <c:pt idx="745">
                  <c:v>9706612.279394738</c:v>
                </c:pt>
                <c:pt idx="746">
                  <c:v>9706615.77704867</c:v>
                </c:pt>
                <c:pt idx="747">
                  <c:v>9706614.497151762</c:v>
                </c:pt>
                <c:pt idx="748">
                  <c:v>9706609.922531201</c:v>
                </c:pt>
                <c:pt idx="749">
                  <c:v>9706614.733722575</c:v>
                </c:pt>
                <c:pt idx="750">
                  <c:v>9706618.062687732</c:v>
                </c:pt>
                <c:pt idx="751">
                  <c:v>9706611.427389588</c:v>
                </c:pt>
                <c:pt idx="752">
                  <c:v>9706624.41679536</c:v>
                </c:pt>
                <c:pt idx="753">
                  <c:v>9706613.967921719</c:v>
                </c:pt>
                <c:pt idx="754">
                  <c:v>9706615.311525907</c:v>
                </c:pt>
                <c:pt idx="755">
                  <c:v>9706619.651495866</c:v>
                </c:pt>
                <c:pt idx="756">
                  <c:v>9706613.682665927</c:v>
                </c:pt>
                <c:pt idx="757">
                  <c:v>9706614.014006373</c:v>
                </c:pt>
                <c:pt idx="758">
                  <c:v>9706612.871686209</c:v>
                </c:pt>
                <c:pt idx="759">
                  <c:v>9706612.425213622</c:v>
                </c:pt>
                <c:pt idx="760">
                  <c:v>9706608.993006904</c:v>
                </c:pt>
                <c:pt idx="761">
                  <c:v>9706610.627166823</c:v>
                </c:pt>
                <c:pt idx="762">
                  <c:v>9706610.564216139</c:v>
                </c:pt>
                <c:pt idx="763">
                  <c:v>9706614.518454226</c:v>
                </c:pt>
                <c:pt idx="764">
                  <c:v>9706608.386807548</c:v>
                </c:pt>
                <c:pt idx="765">
                  <c:v>9706615.794428296</c:v>
                </c:pt>
                <c:pt idx="766">
                  <c:v>9706616.493319795</c:v>
                </c:pt>
                <c:pt idx="767">
                  <c:v>9706612.375032527</c:v>
                </c:pt>
                <c:pt idx="768">
                  <c:v>9706616.086726222</c:v>
                </c:pt>
                <c:pt idx="769">
                  <c:v>9706608.983090416</c:v>
                </c:pt>
                <c:pt idx="770">
                  <c:v>9706617.705801811</c:v>
                </c:pt>
                <c:pt idx="771">
                  <c:v>9706604.967560014</c:v>
                </c:pt>
                <c:pt idx="772">
                  <c:v>9706621.454156319</c:v>
                </c:pt>
                <c:pt idx="773">
                  <c:v>9706606.122910649</c:v>
                </c:pt>
                <c:pt idx="774">
                  <c:v>9706607.36906263</c:v>
                </c:pt>
                <c:pt idx="775">
                  <c:v>9706611.108952586</c:v>
                </c:pt>
                <c:pt idx="776">
                  <c:v>9706602.453218542</c:v>
                </c:pt>
                <c:pt idx="777">
                  <c:v>9706608.178221639</c:v>
                </c:pt>
                <c:pt idx="778">
                  <c:v>9706597.773168871</c:v>
                </c:pt>
                <c:pt idx="779">
                  <c:v>9706597.124134751</c:v>
                </c:pt>
                <c:pt idx="780">
                  <c:v>9706602.349678081</c:v>
                </c:pt>
                <c:pt idx="781">
                  <c:v>9706596.816629665</c:v>
                </c:pt>
                <c:pt idx="782">
                  <c:v>9706602.121500628</c:v>
                </c:pt>
                <c:pt idx="783">
                  <c:v>9706604.442304393</c:v>
                </c:pt>
                <c:pt idx="784">
                  <c:v>9706602.249661649</c:v>
                </c:pt>
                <c:pt idx="785">
                  <c:v>9706599.370895617</c:v>
                </c:pt>
                <c:pt idx="786">
                  <c:v>9706593.954363687</c:v>
                </c:pt>
                <c:pt idx="787">
                  <c:v>9706598.342037642</c:v>
                </c:pt>
                <c:pt idx="788">
                  <c:v>9706584.103003671</c:v>
                </c:pt>
                <c:pt idx="789">
                  <c:v>9706584.445949234</c:v>
                </c:pt>
                <c:pt idx="790">
                  <c:v>9706597.768499894</c:v>
                </c:pt>
                <c:pt idx="791">
                  <c:v>9706587.288921252</c:v>
                </c:pt>
                <c:pt idx="792">
                  <c:v>9706593.41611609</c:v>
                </c:pt>
                <c:pt idx="793">
                  <c:v>9706585.203928286</c:v>
                </c:pt>
                <c:pt idx="794">
                  <c:v>9706595.011570159</c:v>
                </c:pt>
                <c:pt idx="795">
                  <c:v>9706592.293661736</c:v>
                </c:pt>
                <c:pt idx="796">
                  <c:v>9706576.804604489</c:v>
                </c:pt>
                <c:pt idx="797">
                  <c:v>9706580.334338598</c:v>
                </c:pt>
                <c:pt idx="798">
                  <c:v>9706577.444941571</c:v>
                </c:pt>
                <c:pt idx="799">
                  <c:v>9706578.203002591</c:v>
                </c:pt>
                <c:pt idx="800">
                  <c:v>9706573.970315192</c:v>
                </c:pt>
                <c:pt idx="801">
                  <c:v>9706580.350753676</c:v>
                </c:pt>
                <c:pt idx="802">
                  <c:v>9706580.785102539</c:v>
                </c:pt>
                <c:pt idx="803">
                  <c:v>9706574.428073037</c:v>
                </c:pt>
                <c:pt idx="804">
                  <c:v>9706585.206342032</c:v>
                </c:pt>
                <c:pt idx="805">
                  <c:v>9706580.914383529</c:v>
                </c:pt>
                <c:pt idx="806">
                  <c:v>9706579.575014556</c:v>
                </c:pt>
                <c:pt idx="807">
                  <c:v>9706579.078895021</c:v>
                </c:pt>
                <c:pt idx="808">
                  <c:v>9706578.975134885</c:v>
                </c:pt>
                <c:pt idx="809">
                  <c:v>9706574.729079304</c:v>
                </c:pt>
                <c:pt idx="810">
                  <c:v>9706578.587142464</c:v>
                </c:pt>
                <c:pt idx="811">
                  <c:v>9706576.979762249</c:v>
                </c:pt>
                <c:pt idx="812">
                  <c:v>9706580.143250613</c:v>
                </c:pt>
                <c:pt idx="813">
                  <c:v>9706573.709522935</c:v>
                </c:pt>
                <c:pt idx="814">
                  <c:v>9706576.041448159</c:v>
                </c:pt>
                <c:pt idx="815">
                  <c:v>9706578.336755406</c:v>
                </c:pt>
                <c:pt idx="816">
                  <c:v>9706578.747970279</c:v>
                </c:pt>
                <c:pt idx="817">
                  <c:v>9706578.759335127</c:v>
                </c:pt>
                <c:pt idx="818">
                  <c:v>9706572.567760296</c:v>
                </c:pt>
                <c:pt idx="819">
                  <c:v>9706576.621161468</c:v>
                </c:pt>
                <c:pt idx="820">
                  <c:v>9706579.183215804</c:v>
                </c:pt>
                <c:pt idx="821">
                  <c:v>9706573.417938525</c:v>
                </c:pt>
                <c:pt idx="822">
                  <c:v>9706582.2985055</c:v>
                </c:pt>
                <c:pt idx="823">
                  <c:v>9706573.279504834</c:v>
                </c:pt>
                <c:pt idx="824">
                  <c:v>9706578.65797152</c:v>
                </c:pt>
                <c:pt idx="825">
                  <c:v>9706573.166240042</c:v>
                </c:pt>
                <c:pt idx="826">
                  <c:v>9706578.658777541</c:v>
                </c:pt>
                <c:pt idx="827">
                  <c:v>9706575.334411705</c:v>
                </c:pt>
                <c:pt idx="828">
                  <c:v>9706580.891913509</c:v>
                </c:pt>
                <c:pt idx="829">
                  <c:v>9706573.650457129</c:v>
                </c:pt>
                <c:pt idx="830">
                  <c:v>9706578.679374583</c:v>
                </c:pt>
                <c:pt idx="831">
                  <c:v>9706575.002586134</c:v>
                </c:pt>
                <c:pt idx="832">
                  <c:v>9706575.92287796</c:v>
                </c:pt>
                <c:pt idx="833">
                  <c:v>9706571.30604754</c:v>
                </c:pt>
                <c:pt idx="834">
                  <c:v>9706574.203384638</c:v>
                </c:pt>
                <c:pt idx="835">
                  <c:v>9706571.372465178</c:v>
                </c:pt>
                <c:pt idx="836">
                  <c:v>9706572.237015704</c:v>
                </c:pt>
                <c:pt idx="837">
                  <c:v>9706573.064309988</c:v>
                </c:pt>
                <c:pt idx="838">
                  <c:v>9706572.911790537</c:v>
                </c:pt>
                <c:pt idx="839">
                  <c:v>9706570.632685283</c:v>
                </c:pt>
                <c:pt idx="840">
                  <c:v>9706571.044741116</c:v>
                </c:pt>
                <c:pt idx="841">
                  <c:v>9706571.016988277</c:v>
                </c:pt>
                <c:pt idx="842">
                  <c:v>9706571.055293124</c:v>
                </c:pt>
                <c:pt idx="843">
                  <c:v>9706566.976122646</c:v>
                </c:pt>
                <c:pt idx="844">
                  <c:v>9706569.635701936</c:v>
                </c:pt>
                <c:pt idx="845">
                  <c:v>9706568.886304753</c:v>
                </c:pt>
                <c:pt idx="846">
                  <c:v>9706568.614319686</c:v>
                </c:pt>
                <c:pt idx="847">
                  <c:v>9706569.089109788</c:v>
                </c:pt>
                <c:pt idx="848">
                  <c:v>9706567.068760024</c:v>
                </c:pt>
                <c:pt idx="849">
                  <c:v>9706572.62894159</c:v>
                </c:pt>
                <c:pt idx="850">
                  <c:v>9706566.943288445</c:v>
                </c:pt>
                <c:pt idx="851">
                  <c:v>9706569.476104757</c:v>
                </c:pt>
                <c:pt idx="852">
                  <c:v>9706568.585570626</c:v>
                </c:pt>
                <c:pt idx="853">
                  <c:v>9706568.294519924</c:v>
                </c:pt>
                <c:pt idx="854">
                  <c:v>9706567.026968446</c:v>
                </c:pt>
                <c:pt idx="855">
                  <c:v>9706564.092326744</c:v>
                </c:pt>
                <c:pt idx="856">
                  <c:v>9706565.424617143</c:v>
                </c:pt>
                <c:pt idx="857">
                  <c:v>9706559.80277463</c:v>
                </c:pt>
                <c:pt idx="858">
                  <c:v>9706560.098545942</c:v>
                </c:pt>
                <c:pt idx="859">
                  <c:v>9706560.619844869</c:v>
                </c:pt>
                <c:pt idx="860">
                  <c:v>9706557.744950553</c:v>
                </c:pt>
                <c:pt idx="861">
                  <c:v>9706557.847428534</c:v>
                </c:pt>
                <c:pt idx="862">
                  <c:v>9706560.046923012</c:v>
                </c:pt>
                <c:pt idx="863">
                  <c:v>9706559.554446744</c:v>
                </c:pt>
                <c:pt idx="864">
                  <c:v>9706556.65079836</c:v>
                </c:pt>
                <c:pt idx="865">
                  <c:v>9706556.821636312</c:v>
                </c:pt>
                <c:pt idx="866">
                  <c:v>9706557.470680486</c:v>
                </c:pt>
                <c:pt idx="867">
                  <c:v>9706555.280193282</c:v>
                </c:pt>
                <c:pt idx="868">
                  <c:v>9706556.490690822</c:v>
                </c:pt>
                <c:pt idx="869">
                  <c:v>9706555.75267157</c:v>
                </c:pt>
                <c:pt idx="870">
                  <c:v>9706556.852004584</c:v>
                </c:pt>
                <c:pt idx="871">
                  <c:v>9706556.680155531</c:v>
                </c:pt>
                <c:pt idx="872">
                  <c:v>9706558.099440239</c:v>
                </c:pt>
                <c:pt idx="873">
                  <c:v>9706557.144774113</c:v>
                </c:pt>
                <c:pt idx="874">
                  <c:v>9706557.96120014</c:v>
                </c:pt>
                <c:pt idx="875">
                  <c:v>9706557.120716508</c:v>
                </c:pt>
                <c:pt idx="876">
                  <c:v>9706558.186578706</c:v>
                </c:pt>
                <c:pt idx="877">
                  <c:v>9706557.999104409</c:v>
                </c:pt>
                <c:pt idx="878">
                  <c:v>9706555.291093733</c:v>
                </c:pt>
                <c:pt idx="879">
                  <c:v>9706556.739749473</c:v>
                </c:pt>
                <c:pt idx="880">
                  <c:v>9706555.650206024</c:v>
                </c:pt>
                <c:pt idx="881">
                  <c:v>9706556.808439896</c:v>
                </c:pt>
                <c:pt idx="882">
                  <c:v>9706553.424044602</c:v>
                </c:pt>
                <c:pt idx="883">
                  <c:v>9706555.281009801</c:v>
                </c:pt>
                <c:pt idx="884">
                  <c:v>9706551.530651568</c:v>
                </c:pt>
                <c:pt idx="885">
                  <c:v>9706551.471684057</c:v>
                </c:pt>
                <c:pt idx="886">
                  <c:v>9706550.053222252</c:v>
                </c:pt>
                <c:pt idx="887">
                  <c:v>9706550.360518184</c:v>
                </c:pt>
                <c:pt idx="888">
                  <c:v>9706549.493311273</c:v>
                </c:pt>
                <c:pt idx="889">
                  <c:v>9706550.144375334</c:v>
                </c:pt>
                <c:pt idx="890">
                  <c:v>9706550.160950858</c:v>
                </c:pt>
                <c:pt idx="891">
                  <c:v>9706550.192338768</c:v>
                </c:pt>
                <c:pt idx="892">
                  <c:v>9706549.26105432</c:v>
                </c:pt>
                <c:pt idx="893">
                  <c:v>9706551.293212149</c:v>
                </c:pt>
                <c:pt idx="894">
                  <c:v>9706553.03716005</c:v>
                </c:pt>
                <c:pt idx="895">
                  <c:v>9706550.158942543</c:v>
                </c:pt>
                <c:pt idx="896">
                  <c:v>9706549.463180192</c:v>
                </c:pt>
                <c:pt idx="897">
                  <c:v>9706550.013831073</c:v>
                </c:pt>
                <c:pt idx="898">
                  <c:v>9706551.209025171</c:v>
                </c:pt>
                <c:pt idx="899">
                  <c:v>9706549.827688064</c:v>
                </c:pt>
                <c:pt idx="900">
                  <c:v>9706548.841124408</c:v>
                </c:pt>
                <c:pt idx="901">
                  <c:v>9706549.745252082</c:v>
                </c:pt>
                <c:pt idx="902">
                  <c:v>9706547.814770838</c:v>
                </c:pt>
                <c:pt idx="903">
                  <c:v>9706549.317348728</c:v>
                </c:pt>
                <c:pt idx="904">
                  <c:v>9706546.1655448</c:v>
                </c:pt>
                <c:pt idx="905">
                  <c:v>9706547.880165087</c:v>
                </c:pt>
                <c:pt idx="906">
                  <c:v>9706544.782072214</c:v>
                </c:pt>
                <c:pt idx="907">
                  <c:v>9706545.969049091</c:v>
                </c:pt>
                <c:pt idx="908">
                  <c:v>9706547.51988478</c:v>
                </c:pt>
                <c:pt idx="909">
                  <c:v>9706546.54181011</c:v>
                </c:pt>
                <c:pt idx="910">
                  <c:v>9706545.367023861</c:v>
                </c:pt>
                <c:pt idx="911">
                  <c:v>9706546.556256242</c:v>
                </c:pt>
                <c:pt idx="912">
                  <c:v>9706544.669828383</c:v>
                </c:pt>
                <c:pt idx="913">
                  <c:v>9706546.306703635</c:v>
                </c:pt>
                <c:pt idx="914">
                  <c:v>9706546.112374183</c:v>
                </c:pt>
                <c:pt idx="915">
                  <c:v>9706544.5767914</c:v>
                </c:pt>
                <c:pt idx="916">
                  <c:v>9706545.16530779</c:v>
                </c:pt>
                <c:pt idx="917">
                  <c:v>9706546.489856318</c:v>
                </c:pt>
                <c:pt idx="918">
                  <c:v>9706546.094292821</c:v>
                </c:pt>
                <c:pt idx="919">
                  <c:v>9706544.673177456</c:v>
                </c:pt>
                <c:pt idx="920">
                  <c:v>9706545.299924573</c:v>
                </c:pt>
                <c:pt idx="921">
                  <c:v>9706545.273378773</c:v>
                </c:pt>
                <c:pt idx="922">
                  <c:v>9706543.936172187</c:v>
                </c:pt>
                <c:pt idx="923">
                  <c:v>9706545.22188648</c:v>
                </c:pt>
                <c:pt idx="924">
                  <c:v>9706548.404006366</c:v>
                </c:pt>
                <c:pt idx="925">
                  <c:v>9706544.259786136</c:v>
                </c:pt>
                <c:pt idx="926">
                  <c:v>9706543.680621386</c:v>
                </c:pt>
                <c:pt idx="927">
                  <c:v>9706544.221496543</c:v>
                </c:pt>
                <c:pt idx="928">
                  <c:v>9706543.362538163</c:v>
                </c:pt>
                <c:pt idx="929">
                  <c:v>9706544.656521486</c:v>
                </c:pt>
                <c:pt idx="930">
                  <c:v>9706542.018710725</c:v>
                </c:pt>
                <c:pt idx="931">
                  <c:v>9706542.086879436</c:v>
                </c:pt>
                <c:pt idx="932">
                  <c:v>9706543.003531508</c:v>
                </c:pt>
                <c:pt idx="933">
                  <c:v>9706541.091453915</c:v>
                </c:pt>
                <c:pt idx="934">
                  <c:v>9706542.316074699</c:v>
                </c:pt>
                <c:pt idx="935">
                  <c:v>9706541.452768307</c:v>
                </c:pt>
                <c:pt idx="936">
                  <c:v>9706545.114186719</c:v>
                </c:pt>
                <c:pt idx="937">
                  <c:v>9706541.585816868</c:v>
                </c:pt>
                <c:pt idx="938">
                  <c:v>9706542.36285799</c:v>
                </c:pt>
                <c:pt idx="939">
                  <c:v>9706541.630906114</c:v>
                </c:pt>
                <c:pt idx="940">
                  <c:v>9706541.749906963</c:v>
                </c:pt>
                <c:pt idx="941">
                  <c:v>9706542.84053625</c:v>
                </c:pt>
                <c:pt idx="942">
                  <c:v>9706540.43485596</c:v>
                </c:pt>
                <c:pt idx="943">
                  <c:v>9706541.779225139</c:v>
                </c:pt>
                <c:pt idx="944">
                  <c:v>9706539.362504954</c:v>
                </c:pt>
                <c:pt idx="945">
                  <c:v>9706539.909485534</c:v>
                </c:pt>
                <c:pt idx="946">
                  <c:v>9706542.638484064</c:v>
                </c:pt>
                <c:pt idx="947">
                  <c:v>9706540.936614379</c:v>
                </c:pt>
                <c:pt idx="948">
                  <c:v>9706540.799214972</c:v>
                </c:pt>
                <c:pt idx="949">
                  <c:v>9706539.787796259</c:v>
                </c:pt>
                <c:pt idx="950">
                  <c:v>9706539.936466368</c:v>
                </c:pt>
                <c:pt idx="951">
                  <c:v>9706539.961156638</c:v>
                </c:pt>
                <c:pt idx="952">
                  <c:v>9706537.388067536</c:v>
                </c:pt>
                <c:pt idx="953">
                  <c:v>9706538.573812462</c:v>
                </c:pt>
                <c:pt idx="954">
                  <c:v>9706539.499208057</c:v>
                </c:pt>
                <c:pt idx="955">
                  <c:v>9706539.121457467</c:v>
                </c:pt>
                <c:pt idx="956">
                  <c:v>9706540.852296047</c:v>
                </c:pt>
                <c:pt idx="957">
                  <c:v>9706538.155451752</c:v>
                </c:pt>
                <c:pt idx="958">
                  <c:v>9706538.426427685</c:v>
                </c:pt>
                <c:pt idx="959">
                  <c:v>9706537.646288801</c:v>
                </c:pt>
                <c:pt idx="960">
                  <c:v>9706540.542272989</c:v>
                </c:pt>
                <c:pt idx="961">
                  <c:v>9706538.210682902</c:v>
                </c:pt>
                <c:pt idx="962">
                  <c:v>9706538.339397488</c:v>
                </c:pt>
                <c:pt idx="963">
                  <c:v>9706537.67322644</c:v>
                </c:pt>
                <c:pt idx="964">
                  <c:v>9706538.780796068</c:v>
                </c:pt>
                <c:pt idx="965">
                  <c:v>9706538.201735295</c:v>
                </c:pt>
                <c:pt idx="966">
                  <c:v>9706536.930405043</c:v>
                </c:pt>
                <c:pt idx="967">
                  <c:v>9706537.847847871</c:v>
                </c:pt>
                <c:pt idx="968">
                  <c:v>9706537.887631228</c:v>
                </c:pt>
                <c:pt idx="969">
                  <c:v>9706538.016367959</c:v>
                </c:pt>
                <c:pt idx="970">
                  <c:v>9706536.076321723</c:v>
                </c:pt>
                <c:pt idx="971">
                  <c:v>9706537.987080112</c:v>
                </c:pt>
                <c:pt idx="972">
                  <c:v>9706536.247550452</c:v>
                </c:pt>
                <c:pt idx="973">
                  <c:v>9706537.19759208</c:v>
                </c:pt>
                <c:pt idx="974">
                  <c:v>9706537.106840029</c:v>
                </c:pt>
                <c:pt idx="975">
                  <c:v>9706536.463379631</c:v>
                </c:pt>
                <c:pt idx="976">
                  <c:v>9706537.738072792</c:v>
                </c:pt>
                <c:pt idx="977">
                  <c:v>9706536.589550864</c:v>
                </c:pt>
                <c:pt idx="978">
                  <c:v>9706535.944444872</c:v>
                </c:pt>
                <c:pt idx="979">
                  <c:v>9706537.150190152</c:v>
                </c:pt>
                <c:pt idx="980">
                  <c:v>9706537.881823624</c:v>
                </c:pt>
                <c:pt idx="981">
                  <c:v>9706535.867606655</c:v>
                </c:pt>
                <c:pt idx="982">
                  <c:v>9706535.05149282</c:v>
                </c:pt>
                <c:pt idx="983">
                  <c:v>9706535.009382274</c:v>
                </c:pt>
                <c:pt idx="984">
                  <c:v>9706538.10565906</c:v>
                </c:pt>
                <c:pt idx="985">
                  <c:v>9706535.914739039</c:v>
                </c:pt>
                <c:pt idx="986">
                  <c:v>9706537.63204349</c:v>
                </c:pt>
                <c:pt idx="987">
                  <c:v>9706534.809160331</c:v>
                </c:pt>
                <c:pt idx="988">
                  <c:v>9706535.674967071</c:v>
                </c:pt>
                <c:pt idx="989">
                  <c:v>9706534.563730091</c:v>
                </c:pt>
                <c:pt idx="990">
                  <c:v>9706535.867901698</c:v>
                </c:pt>
                <c:pt idx="991">
                  <c:v>9706536.611832047</c:v>
                </c:pt>
                <c:pt idx="992">
                  <c:v>9706534.051037977</c:v>
                </c:pt>
                <c:pt idx="993">
                  <c:v>9706535.20174481</c:v>
                </c:pt>
                <c:pt idx="994">
                  <c:v>9706534.448652886</c:v>
                </c:pt>
                <c:pt idx="995">
                  <c:v>9706535.084655011</c:v>
                </c:pt>
                <c:pt idx="996">
                  <c:v>9706536.078039518</c:v>
                </c:pt>
                <c:pt idx="997">
                  <c:v>9706535.016933635</c:v>
                </c:pt>
                <c:pt idx="998">
                  <c:v>9706534.414604269</c:v>
                </c:pt>
                <c:pt idx="999">
                  <c:v>9706534.952226672</c:v>
                </c:pt>
                <c:pt idx="1000">
                  <c:v>9706535.530215947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489775.7881988495</c:v>
                </c:pt>
                <c:pt idx="2">
                  <c:v>490935.4522682846</c:v>
                </c:pt>
                <c:pt idx="3">
                  <c:v>494417.198906464</c:v>
                </c:pt>
                <c:pt idx="4">
                  <c:v>498995.7595679032</c:v>
                </c:pt>
                <c:pt idx="5">
                  <c:v>500783.2590325845</c:v>
                </c:pt>
                <c:pt idx="6">
                  <c:v>503606.1742280499</c:v>
                </c:pt>
                <c:pt idx="7">
                  <c:v>507081.8581368107</c:v>
                </c:pt>
                <c:pt idx="8">
                  <c:v>509982.1437068878</c:v>
                </c:pt>
                <c:pt idx="9">
                  <c:v>513474.7382717461</c:v>
                </c:pt>
                <c:pt idx="10">
                  <c:v>516331.9807743325</c:v>
                </c:pt>
                <c:pt idx="11">
                  <c:v>519784.2905579662</c:v>
                </c:pt>
                <c:pt idx="12">
                  <c:v>522552.4348389237</c:v>
                </c:pt>
                <c:pt idx="13">
                  <c:v>525916.2590936405</c:v>
                </c:pt>
                <c:pt idx="14">
                  <c:v>528567.3261018333</c:v>
                </c:pt>
                <c:pt idx="15">
                  <c:v>531814.631069148</c:v>
                </c:pt>
                <c:pt idx="16">
                  <c:v>534318.832968763</c:v>
                </c:pt>
                <c:pt idx="17">
                  <c:v>537430.5909424067</c:v>
                </c:pt>
                <c:pt idx="18">
                  <c:v>539784.5032722016</c:v>
                </c:pt>
                <c:pt idx="19">
                  <c:v>542759.0346012571</c:v>
                </c:pt>
                <c:pt idx="20">
                  <c:v>544960.6148306299</c:v>
                </c:pt>
                <c:pt idx="21">
                  <c:v>547797.5584673026</c:v>
                </c:pt>
                <c:pt idx="22">
                  <c:v>549845.6719183156</c:v>
                </c:pt>
                <c:pt idx="23">
                  <c:v>552545.609470321</c:v>
                </c:pt>
                <c:pt idx="24">
                  <c:v>554439.7630537013</c:v>
                </c:pt>
                <c:pt idx="25">
                  <c:v>557004.0187210578</c:v>
                </c:pt>
                <c:pt idx="26">
                  <c:v>558744.2077093159</c:v>
                </c:pt>
                <c:pt idx="27">
                  <c:v>561174.7488749804</c:v>
                </c:pt>
                <c:pt idx="28">
                  <c:v>562761.3703998044</c:v>
                </c:pt>
                <c:pt idx="29">
                  <c:v>565060.7722789599</c:v>
                </c:pt>
                <c:pt idx="30">
                  <c:v>566494.5817280345</c:v>
                </c:pt>
                <c:pt idx="31">
                  <c:v>568666.0381331851</c:v>
                </c:pt>
                <c:pt idx="32">
                  <c:v>569948.1360238841</c:v>
                </c:pt>
                <c:pt idx="33">
                  <c:v>571995.5083460241</c:v>
                </c:pt>
                <c:pt idx="34">
                  <c:v>573129.4732462192</c:v>
                </c:pt>
                <c:pt idx="35">
                  <c:v>575059.4768800886</c:v>
                </c:pt>
                <c:pt idx="36">
                  <c:v>577539.5034738532</c:v>
                </c:pt>
                <c:pt idx="37">
                  <c:v>595250.6690581013</c:v>
                </c:pt>
                <c:pt idx="38">
                  <c:v>606578.2082538379</c:v>
                </c:pt>
                <c:pt idx="39">
                  <c:v>616514.029550016</c:v>
                </c:pt>
                <c:pt idx="40">
                  <c:v>623002.985225737</c:v>
                </c:pt>
                <c:pt idx="41">
                  <c:v>623882.0861022538</c:v>
                </c:pt>
                <c:pt idx="42">
                  <c:v>631823.0660255968</c:v>
                </c:pt>
                <c:pt idx="43">
                  <c:v>632323.5925906471</c:v>
                </c:pt>
                <c:pt idx="44">
                  <c:v>635640.2644721677</c:v>
                </c:pt>
                <c:pt idx="45">
                  <c:v>636111.666909361</c:v>
                </c:pt>
                <c:pt idx="46">
                  <c:v>639513.3716856485</c:v>
                </c:pt>
                <c:pt idx="47">
                  <c:v>639953.8674268037</c:v>
                </c:pt>
                <c:pt idx="48">
                  <c:v>643572.9223585814</c:v>
                </c:pt>
                <c:pt idx="49">
                  <c:v>643979.8307372245</c:v>
                </c:pt>
                <c:pt idx="50">
                  <c:v>647883.1869175131</c:v>
                </c:pt>
                <c:pt idx="51">
                  <c:v>648253.7470138711</c:v>
                </c:pt>
                <c:pt idx="52">
                  <c:v>652481.0017836398</c:v>
                </c:pt>
                <c:pt idx="53">
                  <c:v>652813.6073789401</c:v>
                </c:pt>
                <c:pt idx="54">
                  <c:v>657394.3340092559</c:v>
                </c:pt>
                <c:pt idx="55">
                  <c:v>657687.7527335249</c:v>
                </c:pt>
                <c:pt idx="56">
                  <c:v>662644.8210775156</c:v>
                </c:pt>
                <c:pt idx="57">
                  <c:v>662898.5794402388</c:v>
                </c:pt>
                <c:pt idx="58">
                  <c:v>668250.7263588153</c:v>
                </c:pt>
                <c:pt idx="59">
                  <c:v>668463.5932423406</c:v>
                </c:pt>
                <c:pt idx="60">
                  <c:v>674220.6747393861</c:v>
                </c:pt>
                <c:pt idx="61">
                  <c:v>674391.9083015482</c:v>
                </c:pt>
                <c:pt idx="62">
                  <c:v>680567.4576410621</c:v>
                </c:pt>
                <c:pt idx="63">
                  <c:v>680697.6278672669</c:v>
                </c:pt>
                <c:pt idx="64">
                  <c:v>687308.5954983917</c:v>
                </c:pt>
                <c:pt idx="65">
                  <c:v>687397.4607826755</c:v>
                </c:pt>
                <c:pt idx="66">
                  <c:v>694445.7003712276</c:v>
                </c:pt>
                <c:pt idx="67">
                  <c:v>694492.5153917632</c:v>
                </c:pt>
                <c:pt idx="68">
                  <c:v>701972.3363231317</c:v>
                </c:pt>
                <c:pt idx="69">
                  <c:v>701977.7358560497</c:v>
                </c:pt>
                <c:pt idx="70">
                  <c:v>709882.9879365667</c:v>
                </c:pt>
                <c:pt idx="71">
                  <c:v>709763.7568640471</c:v>
                </c:pt>
                <c:pt idx="72">
                  <c:v>723583.140183421</c:v>
                </c:pt>
                <c:pt idx="73">
                  <c:v>742280.533300799</c:v>
                </c:pt>
                <c:pt idx="74">
                  <c:v>755608.1193000526</c:v>
                </c:pt>
                <c:pt idx="75">
                  <c:v>766048.5970860259</c:v>
                </c:pt>
                <c:pt idx="76">
                  <c:v>776895.5632084104</c:v>
                </c:pt>
                <c:pt idx="77">
                  <c:v>783567.2095605528</c:v>
                </c:pt>
                <c:pt idx="78">
                  <c:v>784022.9405554675</c:v>
                </c:pt>
                <c:pt idx="79">
                  <c:v>793217.8106756739</c:v>
                </c:pt>
                <c:pt idx="80">
                  <c:v>800847.9368793234</c:v>
                </c:pt>
                <c:pt idx="81">
                  <c:v>801256.6025070051</c:v>
                </c:pt>
                <c:pt idx="82">
                  <c:v>808562.1298218626</c:v>
                </c:pt>
                <c:pt idx="83">
                  <c:v>808920.2596958983</c:v>
                </c:pt>
                <c:pt idx="84">
                  <c:v>816431.6993105483</c:v>
                </c:pt>
                <c:pt idx="85">
                  <c:v>816737.0932924785</c:v>
                </c:pt>
                <c:pt idx="86">
                  <c:v>824452.4671903504</c:v>
                </c:pt>
                <c:pt idx="87">
                  <c:v>824700.1038344094</c:v>
                </c:pt>
                <c:pt idx="88">
                  <c:v>832587.8320359258</c:v>
                </c:pt>
                <c:pt idx="89">
                  <c:v>832777.6106716902</c:v>
                </c:pt>
                <c:pt idx="90">
                  <c:v>840785.9962147016</c:v>
                </c:pt>
                <c:pt idx="91">
                  <c:v>840917.125490075</c:v>
                </c:pt>
                <c:pt idx="92">
                  <c:v>848992.592634122</c:v>
                </c:pt>
                <c:pt idx="93">
                  <c:v>849063.7310711788</c:v>
                </c:pt>
                <c:pt idx="94">
                  <c:v>857138.3445308082</c:v>
                </c:pt>
                <c:pt idx="95">
                  <c:v>857148.0220929653</c:v>
                </c:pt>
                <c:pt idx="96">
                  <c:v>865142.3276100161</c:v>
                </c:pt>
                <c:pt idx="97">
                  <c:v>865089.3649917218</c:v>
                </c:pt>
                <c:pt idx="98">
                  <c:v>872925.6805760169</c:v>
                </c:pt>
                <c:pt idx="99">
                  <c:v>872809.6506498723</c:v>
                </c:pt>
                <c:pt idx="100">
                  <c:v>880414.0674877746</c:v>
                </c:pt>
                <c:pt idx="101">
                  <c:v>880234.1621160392</c:v>
                </c:pt>
                <c:pt idx="102">
                  <c:v>887517.4581201753</c:v>
                </c:pt>
                <c:pt idx="103">
                  <c:v>887272.6313449397</c:v>
                </c:pt>
                <c:pt idx="104">
                  <c:v>894142.378821849</c:v>
                </c:pt>
                <c:pt idx="105">
                  <c:v>893833.0928955472</c:v>
                </c:pt>
                <c:pt idx="106">
                  <c:v>900208.0521134235</c:v>
                </c:pt>
                <c:pt idx="107">
                  <c:v>899875.8602709575</c:v>
                </c:pt>
                <c:pt idx="108">
                  <c:v>911751.7765069739</c:v>
                </c:pt>
                <c:pt idx="109">
                  <c:v>931508.4997683564</c:v>
                </c:pt>
                <c:pt idx="110">
                  <c:v>945141.6825277634</c:v>
                </c:pt>
                <c:pt idx="111">
                  <c:v>954331.3597213438</c:v>
                </c:pt>
                <c:pt idx="112">
                  <c:v>964445.1505733029</c:v>
                </c:pt>
                <c:pt idx="113">
                  <c:v>968926.2363323442</c:v>
                </c:pt>
                <c:pt idx="114">
                  <c:v>968121.3848475986</c:v>
                </c:pt>
                <c:pt idx="115">
                  <c:v>979291.4869636485</c:v>
                </c:pt>
                <c:pt idx="116">
                  <c:v>986072.8720922999</c:v>
                </c:pt>
                <c:pt idx="117">
                  <c:v>987501.9113405962</c:v>
                </c:pt>
                <c:pt idx="118">
                  <c:v>986751.9272912791</c:v>
                </c:pt>
                <c:pt idx="119">
                  <c:v>995201.1279101309</c:v>
                </c:pt>
                <c:pt idx="120">
                  <c:v>1003234.417238951</c:v>
                </c:pt>
                <c:pt idx="121">
                  <c:v>1005385.78631074</c:v>
                </c:pt>
                <c:pt idx="122">
                  <c:v>1004741.724562643</c:v>
                </c:pt>
                <c:pt idx="123">
                  <c:v>1014264.941465022</c:v>
                </c:pt>
                <c:pt idx="124">
                  <c:v>1023623.051897754</c:v>
                </c:pt>
                <c:pt idx="125">
                  <c:v>1026619.592357712</c:v>
                </c:pt>
                <c:pt idx="126">
                  <c:v>1026116.442508961</c:v>
                </c:pt>
                <c:pt idx="127">
                  <c:v>1036436.268030402</c:v>
                </c:pt>
                <c:pt idx="128">
                  <c:v>1046803.659825873</c:v>
                </c:pt>
                <c:pt idx="129">
                  <c:v>1050544.697367246</c:v>
                </c:pt>
                <c:pt idx="130">
                  <c:v>1050205.476463609</c:v>
                </c:pt>
                <c:pt idx="131">
                  <c:v>1060848.444332985</c:v>
                </c:pt>
                <c:pt idx="132">
                  <c:v>1071673.609751907</c:v>
                </c:pt>
                <c:pt idx="133">
                  <c:v>1075885.793520633</c:v>
                </c:pt>
                <c:pt idx="134">
                  <c:v>1075724.657455961</c:v>
                </c:pt>
                <c:pt idx="135">
                  <c:v>1086071.828221712</c:v>
                </c:pt>
                <c:pt idx="136">
                  <c:v>1096718.77623248</c:v>
                </c:pt>
                <c:pt idx="137">
                  <c:v>1101097.182422562</c:v>
                </c:pt>
                <c:pt idx="138">
                  <c:v>1101119.930374997</c:v>
                </c:pt>
                <c:pt idx="139">
                  <c:v>1110603.086400073</c:v>
                </c:pt>
                <c:pt idx="140">
                  <c:v>1120501.898579502</c:v>
                </c:pt>
                <c:pt idx="141">
                  <c:v>1124786.220643996</c:v>
                </c:pt>
                <c:pt idx="142">
                  <c:v>1124916.284026313</c:v>
                </c:pt>
                <c:pt idx="143">
                  <c:v>1133206.213866563</c:v>
                </c:pt>
                <c:pt idx="144">
                  <c:v>1135111.221010808</c:v>
                </c:pt>
                <c:pt idx="145">
                  <c:v>1151574.89834976</c:v>
                </c:pt>
                <c:pt idx="146">
                  <c:v>1163508.339514124</c:v>
                </c:pt>
                <c:pt idx="147">
                  <c:v>1172582.279099921</c:v>
                </c:pt>
                <c:pt idx="148">
                  <c:v>1183883.080684825</c:v>
                </c:pt>
                <c:pt idx="149">
                  <c:v>1190530.184493314</c:v>
                </c:pt>
                <c:pt idx="150">
                  <c:v>1190708.782204586</c:v>
                </c:pt>
                <c:pt idx="151">
                  <c:v>1202387.802921063</c:v>
                </c:pt>
                <c:pt idx="152">
                  <c:v>1211898.850728942</c:v>
                </c:pt>
                <c:pt idx="153">
                  <c:v>1218933.637539674</c:v>
                </c:pt>
                <c:pt idx="154">
                  <c:v>1219117.875073628</c:v>
                </c:pt>
                <c:pt idx="155">
                  <c:v>1221887.932446999</c:v>
                </c:pt>
                <c:pt idx="156">
                  <c:v>1222145.912551162</c:v>
                </c:pt>
                <c:pt idx="157">
                  <c:v>1234390.486790451</c:v>
                </c:pt>
                <c:pt idx="158">
                  <c:v>1242152.242840099</c:v>
                </c:pt>
                <c:pt idx="159">
                  <c:v>1242386.295300176</c:v>
                </c:pt>
                <c:pt idx="160">
                  <c:v>1254120.328337965</c:v>
                </c:pt>
                <c:pt idx="161">
                  <c:v>1263439.17534044</c:v>
                </c:pt>
                <c:pt idx="162">
                  <c:v>1267190.103562368</c:v>
                </c:pt>
                <c:pt idx="163">
                  <c:v>1267603.050235013</c:v>
                </c:pt>
                <c:pt idx="164">
                  <c:v>1282664.618737037</c:v>
                </c:pt>
                <c:pt idx="165">
                  <c:v>1290366.808855475</c:v>
                </c:pt>
                <c:pt idx="166">
                  <c:v>1289608.75341517</c:v>
                </c:pt>
                <c:pt idx="167">
                  <c:v>1293498.773080478</c:v>
                </c:pt>
                <c:pt idx="168">
                  <c:v>1294272.215774921</c:v>
                </c:pt>
                <c:pt idx="169">
                  <c:v>1306731.836107997</c:v>
                </c:pt>
                <c:pt idx="170">
                  <c:v>1313359.043719186</c:v>
                </c:pt>
                <c:pt idx="171">
                  <c:v>1312702.745758215</c:v>
                </c:pt>
                <c:pt idx="172">
                  <c:v>1323919.070127315</c:v>
                </c:pt>
                <c:pt idx="173">
                  <c:v>1330279.300482599</c:v>
                </c:pt>
                <c:pt idx="174">
                  <c:v>1331675.117877138</c:v>
                </c:pt>
                <c:pt idx="175">
                  <c:v>1332435.904813626</c:v>
                </c:pt>
                <c:pt idx="176">
                  <c:v>1341391.7084175</c:v>
                </c:pt>
                <c:pt idx="177">
                  <c:v>1355354.870258097</c:v>
                </c:pt>
                <c:pt idx="178">
                  <c:v>1363709.192705437</c:v>
                </c:pt>
                <c:pt idx="179">
                  <c:v>1367840.391250086</c:v>
                </c:pt>
                <c:pt idx="180">
                  <c:v>1366563.750906399</c:v>
                </c:pt>
                <c:pt idx="181">
                  <c:v>1380311.12018722</c:v>
                </c:pt>
                <c:pt idx="182">
                  <c:v>1394868.160539462</c:v>
                </c:pt>
                <c:pt idx="183">
                  <c:v>1405004.108304846</c:v>
                </c:pt>
                <c:pt idx="184">
                  <c:v>1416460.802562947</c:v>
                </c:pt>
                <c:pt idx="185">
                  <c:v>1422064.432998537</c:v>
                </c:pt>
                <c:pt idx="186">
                  <c:v>1422039.573407563</c:v>
                </c:pt>
                <c:pt idx="187">
                  <c:v>1433828.056210816</c:v>
                </c:pt>
                <c:pt idx="188">
                  <c:v>1441962.373483145</c:v>
                </c:pt>
                <c:pt idx="189">
                  <c:v>1446833.5293268</c:v>
                </c:pt>
                <c:pt idx="190">
                  <c:v>1446986.565264548</c:v>
                </c:pt>
                <c:pt idx="191">
                  <c:v>1451062.43187403</c:v>
                </c:pt>
                <c:pt idx="192">
                  <c:v>1450806.701853269</c:v>
                </c:pt>
                <c:pt idx="193">
                  <c:v>1462669.865242302</c:v>
                </c:pt>
                <c:pt idx="194">
                  <c:v>1468199.067454416</c:v>
                </c:pt>
                <c:pt idx="195">
                  <c:v>1468304.431534098</c:v>
                </c:pt>
                <c:pt idx="196">
                  <c:v>1478818.750000842</c:v>
                </c:pt>
                <c:pt idx="197">
                  <c:v>1488612.082041709</c:v>
                </c:pt>
                <c:pt idx="198">
                  <c:v>1491983.328543399</c:v>
                </c:pt>
                <c:pt idx="199">
                  <c:v>1492318.963283556</c:v>
                </c:pt>
                <c:pt idx="200">
                  <c:v>1506597.366327673</c:v>
                </c:pt>
                <c:pt idx="201">
                  <c:v>1512384.090612424</c:v>
                </c:pt>
                <c:pt idx="202">
                  <c:v>1512822.533178334</c:v>
                </c:pt>
                <c:pt idx="203">
                  <c:v>1517747.886174347</c:v>
                </c:pt>
                <c:pt idx="204">
                  <c:v>1517325.171453073</c:v>
                </c:pt>
                <c:pt idx="205">
                  <c:v>1532680.85490787</c:v>
                </c:pt>
                <c:pt idx="206">
                  <c:v>1537673.979640945</c:v>
                </c:pt>
                <c:pt idx="207">
                  <c:v>1538081.567876768</c:v>
                </c:pt>
                <c:pt idx="208">
                  <c:v>1548543.021266805</c:v>
                </c:pt>
                <c:pt idx="209">
                  <c:v>1559477.172184434</c:v>
                </c:pt>
                <c:pt idx="210">
                  <c:v>1563291.888690464</c:v>
                </c:pt>
                <c:pt idx="211">
                  <c:v>1562452.668598543</c:v>
                </c:pt>
                <c:pt idx="212">
                  <c:v>1575637.705329731</c:v>
                </c:pt>
                <c:pt idx="213">
                  <c:v>1580508.747885606</c:v>
                </c:pt>
                <c:pt idx="214">
                  <c:v>1586443.560700462</c:v>
                </c:pt>
                <c:pt idx="215">
                  <c:v>1585133.730346516</c:v>
                </c:pt>
                <c:pt idx="216">
                  <c:v>1589487.600704461</c:v>
                </c:pt>
                <c:pt idx="217">
                  <c:v>1591156.160288109</c:v>
                </c:pt>
                <c:pt idx="218">
                  <c:v>1607983.417932575</c:v>
                </c:pt>
                <c:pt idx="219">
                  <c:v>1616663.014976814</c:v>
                </c:pt>
                <c:pt idx="220">
                  <c:v>1627807.423800577</c:v>
                </c:pt>
                <c:pt idx="221">
                  <c:v>1634441.8117371</c:v>
                </c:pt>
                <c:pt idx="222">
                  <c:v>1634322.427688133</c:v>
                </c:pt>
                <c:pt idx="223">
                  <c:v>1646084.23902754</c:v>
                </c:pt>
                <c:pt idx="224">
                  <c:v>1655996.555881561</c:v>
                </c:pt>
                <c:pt idx="225">
                  <c:v>1661969.122570879</c:v>
                </c:pt>
                <c:pt idx="226">
                  <c:v>1662031.81680683</c:v>
                </c:pt>
                <c:pt idx="227">
                  <c:v>1665416.307910655</c:v>
                </c:pt>
                <c:pt idx="228">
                  <c:v>1665493.195496636</c:v>
                </c:pt>
                <c:pt idx="229">
                  <c:v>1678532.795796362</c:v>
                </c:pt>
                <c:pt idx="230">
                  <c:v>1685329.942281742</c:v>
                </c:pt>
                <c:pt idx="231">
                  <c:v>1685040.105413279</c:v>
                </c:pt>
                <c:pt idx="232">
                  <c:v>1697076.647471672</c:v>
                </c:pt>
                <c:pt idx="233">
                  <c:v>1707013.417254889</c:v>
                </c:pt>
                <c:pt idx="234">
                  <c:v>1710196.887816763</c:v>
                </c:pt>
                <c:pt idx="235">
                  <c:v>1709745.170631918</c:v>
                </c:pt>
                <c:pt idx="236">
                  <c:v>1725209.283519288</c:v>
                </c:pt>
                <c:pt idx="237">
                  <c:v>1732184.635026736</c:v>
                </c:pt>
                <c:pt idx="238">
                  <c:v>1731455.210161946</c:v>
                </c:pt>
                <c:pt idx="239">
                  <c:v>1737909.648745676</c:v>
                </c:pt>
                <c:pt idx="240">
                  <c:v>1738189.872929917</c:v>
                </c:pt>
                <c:pt idx="241">
                  <c:v>1750470.130454631</c:v>
                </c:pt>
                <c:pt idx="242">
                  <c:v>1756173.191460638</c:v>
                </c:pt>
                <c:pt idx="243">
                  <c:v>1755412.072140596</c:v>
                </c:pt>
                <c:pt idx="244">
                  <c:v>1766188.330995238</c:v>
                </c:pt>
                <c:pt idx="245">
                  <c:v>1771490.362678359</c:v>
                </c:pt>
                <c:pt idx="246">
                  <c:v>1775573.207589888</c:v>
                </c:pt>
                <c:pt idx="247">
                  <c:v>1775301.70848911</c:v>
                </c:pt>
                <c:pt idx="248">
                  <c:v>1781599.181660638</c:v>
                </c:pt>
                <c:pt idx="249">
                  <c:v>1795012.7649163</c:v>
                </c:pt>
                <c:pt idx="250">
                  <c:v>1801457.638197547</c:v>
                </c:pt>
                <c:pt idx="251">
                  <c:v>1802684.986852727</c:v>
                </c:pt>
                <c:pt idx="252">
                  <c:v>1813769.332035423</c:v>
                </c:pt>
                <c:pt idx="253">
                  <c:v>1821953.745122396</c:v>
                </c:pt>
                <c:pt idx="254">
                  <c:v>1832914.442458919</c:v>
                </c:pt>
                <c:pt idx="255">
                  <c:v>1842843.123886595</c:v>
                </c:pt>
                <c:pt idx="256">
                  <c:v>1853903.418200204</c:v>
                </c:pt>
                <c:pt idx="257">
                  <c:v>1859059.443268545</c:v>
                </c:pt>
                <c:pt idx="258">
                  <c:v>1858799.988599796</c:v>
                </c:pt>
                <c:pt idx="259">
                  <c:v>1870258.758340871</c:v>
                </c:pt>
                <c:pt idx="260">
                  <c:v>1877598.410994263</c:v>
                </c:pt>
                <c:pt idx="261">
                  <c:v>1881875.831895765</c:v>
                </c:pt>
                <c:pt idx="262">
                  <c:v>1881757.911433172</c:v>
                </c:pt>
                <c:pt idx="263">
                  <c:v>1885062.613422483</c:v>
                </c:pt>
                <c:pt idx="264">
                  <c:v>1884783.256649205</c:v>
                </c:pt>
                <c:pt idx="265">
                  <c:v>1894963.286238356</c:v>
                </c:pt>
                <c:pt idx="266">
                  <c:v>1899564.367270473</c:v>
                </c:pt>
                <c:pt idx="267">
                  <c:v>1899471.161586049</c:v>
                </c:pt>
                <c:pt idx="268">
                  <c:v>1908404.087071985</c:v>
                </c:pt>
                <c:pt idx="269">
                  <c:v>1916500.500962288</c:v>
                </c:pt>
                <c:pt idx="270">
                  <c:v>1919379.572601282</c:v>
                </c:pt>
                <c:pt idx="271">
                  <c:v>1919564.706278663</c:v>
                </c:pt>
                <c:pt idx="272">
                  <c:v>1931826.393018477</c:v>
                </c:pt>
                <c:pt idx="273">
                  <c:v>1936713.978091226</c:v>
                </c:pt>
                <c:pt idx="274">
                  <c:v>1937261.116134243</c:v>
                </c:pt>
                <c:pt idx="275">
                  <c:v>1940452.643595571</c:v>
                </c:pt>
                <c:pt idx="276">
                  <c:v>1939860.498515821</c:v>
                </c:pt>
                <c:pt idx="277">
                  <c:v>1954145.419037424</c:v>
                </c:pt>
                <c:pt idx="278">
                  <c:v>1958524.534890313</c:v>
                </c:pt>
                <c:pt idx="279">
                  <c:v>1959217.30395378</c:v>
                </c:pt>
                <c:pt idx="280">
                  <c:v>1968019.775961238</c:v>
                </c:pt>
                <c:pt idx="281">
                  <c:v>1978971.087949917</c:v>
                </c:pt>
                <c:pt idx="282">
                  <c:v>1980032.947794537</c:v>
                </c:pt>
                <c:pt idx="283">
                  <c:v>1984152.340655659</c:v>
                </c:pt>
                <c:pt idx="284">
                  <c:v>1987923.427594913</c:v>
                </c:pt>
                <c:pt idx="285">
                  <c:v>1992360.18247077</c:v>
                </c:pt>
                <c:pt idx="286">
                  <c:v>1995804.375104714</c:v>
                </c:pt>
                <c:pt idx="287">
                  <c:v>1993609.110485781</c:v>
                </c:pt>
                <c:pt idx="288">
                  <c:v>1997699.991704804</c:v>
                </c:pt>
                <c:pt idx="289">
                  <c:v>2006076.298585043</c:v>
                </c:pt>
                <c:pt idx="290">
                  <c:v>2017031.864203003</c:v>
                </c:pt>
                <c:pt idx="291">
                  <c:v>2021886.6291804</c:v>
                </c:pt>
                <c:pt idx="292">
                  <c:v>2028788.94662457</c:v>
                </c:pt>
                <c:pt idx="293">
                  <c:v>2033229.503288064</c:v>
                </c:pt>
                <c:pt idx="294">
                  <c:v>2033156.659895744</c:v>
                </c:pt>
                <c:pt idx="295">
                  <c:v>2040145.823875943</c:v>
                </c:pt>
                <c:pt idx="296">
                  <c:v>2046909.124995783</c:v>
                </c:pt>
                <c:pt idx="297">
                  <c:v>2050740.666895793</c:v>
                </c:pt>
                <c:pt idx="298">
                  <c:v>2050331.60789374</c:v>
                </c:pt>
                <c:pt idx="299">
                  <c:v>2053478.333096888</c:v>
                </c:pt>
                <c:pt idx="300">
                  <c:v>2053438.657356996</c:v>
                </c:pt>
                <c:pt idx="301">
                  <c:v>2061856.652033469</c:v>
                </c:pt>
                <c:pt idx="302">
                  <c:v>2066249.862029963</c:v>
                </c:pt>
                <c:pt idx="303">
                  <c:v>2066075.427968952</c:v>
                </c:pt>
                <c:pt idx="304">
                  <c:v>2073799.454114591</c:v>
                </c:pt>
                <c:pt idx="305">
                  <c:v>2079502.248077628</c:v>
                </c:pt>
                <c:pt idx="306">
                  <c:v>2078915.606396118</c:v>
                </c:pt>
                <c:pt idx="307">
                  <c:v>2081269.013899061</c:v>
                </c:pt>
                <c:pt idx="308">
                  <c:v>2081043.326325653</c:v>
                </c:pt>
                <c:pt idx="309">
                  <c:v>2091829.187435359</c:v>
                </c:pt>
                <c:pt idx="310">
                  <c:v>2094440.205301199</c:v>
                </c:pt>
                <c:pt idx="311">
                  <c:v>2093841.360278778</c:v>
                </c:pt>
                <c:pt idx="312">
                  <c:v>2100447.558575875</c:v>
                </c:pt>
                <c:pt idx="313">
                  <c:v>2100906.635902759</c:v>
                </c:pt>
                <c:pt idx="314">
                  <c:v>2105309.622499461</c:v>
                </c:pt>
                <c:pt idx="315">
                  <c:v>2104004.628550221</c:v>
                </c:pt>
                <c:pt idx="316">
                  <c:v>2110960.493351667</c:v>
                </c:pt>
                <c:pt idx="317">
                  <c:v>2113603.284108408</c:v>
                </c:pt>
                <c:pt idx="318">
                  <c:v>2126200.916092621</c:v>
                </c:pt>
                <c:pt idx="319">
                  <c:v>2115558.537424527</c:v>
                </c:pt>
                <c:pt idx="320">
                  <c:v>2115501.776810157</c:v>
                </c:pt>
                <c:pt idx="321">
                  <c:v>2115293.327803891</c:v>
                </c:pt>
                <c:pt idx="322">
                  <c:v>2121778.15332933</c:v>
                </c:pt>
                <c:pt idx="323">
                  <c:v>2124502.125169179</c:v>
                </c:pt>
                <c:pt idx="324">
                  <c:v>2124322.334634792</c:v>
                </c:pt>
                <c:pt idx="325">
                  <c:v>2130312.085918915</c:v>
                </c:pt>
                <c:pt idx="326">
                  <c:v>2131513.780310102</c:v>
                </c:pt>
                <c:pt idx="327">
                  <c:v>2133268.425162562</c:v>
                </c:pt>
                <c:pt idx="328">
                  <c:v>2138099.532251996</c:v>
                </c:pt>
                <c:pt idx="329">
                  <c:v>2137718.039933036</c:v>
                </c:pt>
                <c:pt idx="330">
                  <c:v>2142472.448396829</c:v>
                </c:pt>
                <c:pt idx="331">
                  <c:v>2147775.331123929</c:v>
                </c:pt>
                <c:pt idx="332">
                  <c:v>2149491.333745224</c:v>
                </c:pt>
                <c:pt idx="333">
                  <c:v>2149527.42493616</c:v>
                </c:pt>
                <c:pt idx="334">
                  <c:v>2150468.784866225</c:v>
                </c:pt>
                <c:pt idx="335">
                  <c:v>2150084.355380435</c:v>
                </c:pt>
                <c:pt idx="336">
                  <c:v>2149442.87533868</c:v>
                </c:pt>
                <c:pt idx="337">
                  <c:v>2149709.150955603</c:v>
                </c:pt>
                <c:pt idx="338">
                  <c:v>2151492.598123485</c:v>
                </c:pt>
                <c:pt idx="339">
                  <c:v>2151415.045864257</c:v>
                </c:pt>
                <c:pt idx="340">
                  <c:v>2151444.255790817</c:v>
                </c:pt>
                <c:pt idx="341">
                  <c:v>2152970.920911391</c:v>
                </c:pt>
                <c:pt idx="342">
                  <c:v>2153289.913450681</c:v>
                </c:pt>
                <c:pt idx="343">
                  <c:v>2153602.740968559</c:v>
                </c:pt>
                <c:pt idx="344">
                  <c:v>2153994.891873602</c:v>
                </c:pt>
                <c:pt idx="345">
                  <c:v>2152782.137253216</c:v>
                </c:pt>
                <c:pt idx="346">
                  <c:v>2155535.264820545</c:v>
                </c:pt>
                <c:pt idx="347">
                  <c:v>2153788.429017138</c:v>
                </c:pt>
                <c:pt idx="348">
                  <c:v>2154478.430702656</c:v>
                </c:pt>
                <c:pt idx="349">
                  <c:v>2155607.279396953</c:v>
                </c:pt>
                <c:pt idx="350">
                  <c:v>2156593.770741309</c:v>
                </c:pt>
                <c:pt idx="351">
                  <c:v>2151300.828521701</c:v>
                </c:pt>
                <c:pt idx="352">
                  <c:v>2150263.167733373</c:v>
                </c:pt>
                <c:pt idx="353">
                  <c:v>2156700.338288113</c:v>
                </c:pt>
                <c:pt idx="354">
                  <c:v>2165096.649578664</c:v>
                </c:pt>
                <c:pt idx="355">
                  <c:v>2168978.060716526</c:v>
                </c:pt>
                <c:pt idx="356">
                  <c:v>2181593.640517731</c:v>
                </c:pt>
                <c:pt idx="357">
                  <c:v>2181600.025010594</c:v>
                </c:pt>
                <c:pt idx="358">
                  <c:v>2181555.496349046</c:v>
                </c:pt>
                <c:pt idx="359">
                  <c:v>2180692.871095443</c:v>
                </c:pt>
                <c:pt idx="360">
                  <c:v>2176581.68819767</c:v>
                </c:pt>
                <c:pt idx="361">
                  <c:v>2174720.705119347</c:v>
                </c:pt>
                <c:pt idx="362">
                  <c:v>2174816.782416673</c:v>
                </c:pt>
                <c:pt idx="363">
                  <c:v>2178353.308372013</c:v>
                </c:pt>
                <c:pt idx="364">
                  <c:v>2175952.284068936</c:v>
                </c:pt>
                <c:pt idx="365">
                  <c:v>2178465.701288383</c:v>
                </c:pt>
                <c:pt idx="366">
                  <c:v>2177872.416232042</c:v>
                </c:pt>
                <c:pt idx="367">
                  <c:v>2175051.249751646</c:v>
                </c:pt>
                <c:pt idx="368">
                  <c:v>2177450.739426121</c:v>
                </c:pt>
                <c:pt idx="369">
                  <c:v>2178659.622481304</c:v>
                </c:pt>
                <c:pt idx="370">
                  <c:v>2178705.826908728</c:v>
                </c:pt>
                <c:pt idx="371">
                  <c:v>2178884.816011663</c:v>
                </c:pt>
                <c:pt idx="372">
                  <c:v>2178487.830795482</c:v>
                </c:pt>
                <c:pt idx="373">
                  <c:v>2180371.540653871</c:v>
                </c:pt>
                <c:pt idx="374">
                  <c:v>2180238.339704038</c:v>
                </c:pt>
                <c:pt idx="375">
                  <c:v>2181461.008607672</c:v>
                </c:pt>
                <c:pt idx="376">
                  <c:v>2181309.941805341</c:v>
                </c:pt>
                <c:pt idx="377">
                  <c:v>2182670.805195961</c:v>
                </c:pt>
                <c:pt idx="378">
                  <c:v>2182889.507365918</c:v>
                </c:pt>
                <c:pt idx="379">
                  <c:v>2184039.646463263</c:v>
                </c:pt>
                <c:pt idx="380">
                  <c:v>2185210.744307582</c:v>
                </c:pt>
                <c:pt idx="381">
                  <c:v>2184375.224812043</c:v>
                </c:pt>
                <c:pt idx="382">
                  <c:v>2183223.462908266</c:v>
                </c:pt>
                <c:pt idx="383">
                  <c:v>2185785.700863055</c:v>
                </c:pt>
                <c:pt idx="384">
                  <c:v>2182535.884492002</c:v>
                </c:pt>
                <c:pt idx="385">
                  <c:v>2190196.011278908</c:v>
                </c:pt>
                <c:pt idx="386">
                  <c:v>2182313.445912181</c:v>
                </c:pt>
                <c:pt idx="387">
                  <c:v>2182283.221710525</c:v>
                </c:pt>
                <c:pt idx="388">
                  <c:v>2185453.173818236</c:v>
                </c:pt>
                <c:pt idx="389">
                  <c:v>2183195.818740757</c:v>
                </c:pt>
                <c:pt idx="390">
                  <c:v>2188382.419109656</c:v>
                </c:pt>
                <c:pt idx="391">
                  <c:v>2179267.193069675</c:v>
                </c:pt>
                <c:pt idx="392">
                  <c:v>2185555.28901699</c:v>
                </c:pt>
                <c:pt idx="393">
                  <c:v>2171323.561402252</c:v>
                </c:pt>
                <c:pt idx="394">
                  <c:v>2179271.34220049</c:v>
                </c:pt>
                <c:pt idx="395">
                  <c:v>2178830.880638376</c:v>
                </c:pt>
                <c:pt idx="396">
                  <c:v>2178515.299895664</c:v>
                </c:pt>
                <c:pt idx="397">
                  <c:v>2183383.799360143</c:v>
                </c:pt>
                <c:pt idx="398">
                  <c:v>2179239.864321065</c:v>
                </c:pt>
                <c:pt idx="399">
                  <c:v>2180957.77364315</c:v>
                </c:pt>
                <c:pt idx="400">
                  <c:v>2180391.498608763</c:v>
                </c:pt>
                <c:pt idx="401">
                  <c:v>2176771.333081847</c:v>
                </c:pt>
                <c:pt idx="402">
                  <c:v>2182354.209577683</c:v>
                </c:pt>
                <c:pt idx="403">
                  <c:v>2180779.567204929</c:v>
                </c:pt>
                <c:pt idx="404">
                  <c:v>2181013.599313213</c:v>
                </c:pt>
                <c:pt idx="405">
                  <c:v>2179481.355105416</c:v>
                </c:pt>
                <c:pt idx="406">
                  <c:v>2181076.386799723</c:v>
                </c:pt>
                <c:pt idx="407">
                  <c:v>2180325.864016324</c:v>
                </c:pt>
                <c:pt idx="408">
                  <c:v>2180775.1146343</c:v>
                </c:pt>
                <c:pt idx="409">
                  <c:v>2178422.693039516</c:v>
                </c:pt>
                <c:pt idx="410">
                  <c:v>2178709.147955276</c:v>
                </c:pt>
                <c:pt idx="411">
                  <c:v>2177112.175581255</c:v>
                </c:pt>
                <c:pt idx="412">
                  <c:v>2177518.259169612</c:v>
                </c:pt>
                <c:pt idx="413">
                  <c:v>2176089.352065012</c:v>
                </c:pt>
                <c:pt idx="414">
                  <c:v>2177168.010847787</c:v>
                </c:pt>
                <c:pt idx="415">
                  <c:v>2175730.764394673</c:v>
                </c:pt>
                <c:pt idx="416">
                  <c:v>2176506.063885709</c:v>
                </c:pt>
                <c:pt idx="417">
                  <c:v>2176728.473177258</c:v>
                </c:pt>
                <c:pt idx="418">
                  <c:v>2172263.351336343</c:v>
                </c:pt>
                <c:pt idx="419">
                  <c:v>2176279.563128155</c:v>
                </c:pt>
                <c:pt idx="420">
                  <c:v>2174647.170990575</c:v>
                </c:pt>
                <c:pt idx="421">
                  <c:v>2174598.814327535</c:v>
                </c:pt>
                <c:pt idx="422">
                  <c:v>2174986.1236634</c:v>
                </c:pt>
                <c:pt idx="423">
                  <c:v>2172587.462517558</c:v>
                </c:pt>
                <c:pt idx="424">
                  <c:v>2174321.433833822</c:v>
                </c:pt>
                <c:pt idx="425">
                  <c:v>2177164.628524927</c:v>
                </c:pt>
                <c:pt idx="426">
                  <c:v>2178430.784440436</c:v>
                </c:pt>
                <c:pt idx="427">
                  <c:v>2181476.840936478</c:v>
                </c:pt>
                <c:pt idx="428">
                  <c:v>2179337.41479649</c:v>
                </c:pt>
                <c:pt idx="429">
                  <c:v>2176162.052020821</c:v>
                </c:pt>
                <c:pt idx="430">
                  <c:v>2176694.154062146</c:v>
                </c:pt>
                <c:pt idx="431">
                  <c:v>2170924.871497892</c:v>
                </c:pt>
                <c:pt idx="432">
                  <c:v>2170052.261815501</c:v>
                </c:pt>
                <c:pt idx="433">
                  <c:v>2181936.3356057</c:v>
                </c:pt>
                <c:pt idx="434">
                  <c:v>2176709.060000439</c:v>
                </c:pt>
                <c:pt idx="435">
                  <c:v>2176216.046484609</c:v>
                </c:pt>
                <c:pt idx="436">
                  <c:v>2175838.04727522</c:v>
                </c:pt>
                <c:pt idx="437">
                  <c:v>2174613.504541583</c:v>
                </c:pt>
                <c:pt idx="438">
                  <c:v>2174869.639248213</c:v>
                </c:pt>
                <c:pt idx="439">
                  <c:v>2173342.801330619</c:v>
                </c:pt>
                <c:pt idx="440">
                  <c:v>2174465.005010562</c:v>
                </c:pt>
                <c:pt idx="441">
                  <c:v>2175078.950907689</c:v>
                </c:pt>
                <c:pt idx="442">
                  <c:v>2174306.841267424</c:v>
                </c:pt>
                <c:pt idx="443">
                  <c:v>2174198.056780352</c:v>
                </c:pt>
                <c:pt idx="444">
                  <c:v>2174306.459429936</c:v>
                </c:pt>
                <c:pt idx="445">
                  <c:v>2176513.753784712</c:v>
                </c:pt>
                <c:pt idx="446">
                  <c:v>2174307.669021928</c:v>
                </c:pt>
                <c:pt idx="447">
                  <c:v>2177807.926977971</c:v>
                </c:pt>
                <c:pt idx="448">
                  <c:v>2174334.303283413</c:v>
                </c:pt>
                <c:pt idx="449">
                  <c:v>2174133.293551628</c:v>
                </c:pt>
                <c:pt idx="450">
                  <c:v>2174477.086379678</c:v>
                </c:pt>
                <c:pt idx="451">
                  <c:v>2168718.452328264</c:v>
                </c:pt>
                <c:pt idx="452">
                  <c:v>2173363.304270333</c:v>
                </c:pt>
                <c:pt idx="453">
                  <c:v>2176879.307317294</c:v>
                </c:pt>
                <c:pt idx="454">
                  <c:v>2173620.072468769</c:v>
                </c:pt>
                <c:pt idx="455">
                  <c:v>2174437.188195686</c:v>
                </c:pt>
                <c:pt idx="456">
                  <c:v>2172717.262279517</c:v>
                </c:pt>
                <c:pt idx="457">
                  <c:v>2175727.075689885</c:v>
                </c:pt>
                <c:pt idx="458">
                  <c:v>2175301.129763348</c:v>
                </c:pt>
                <c:pt idx="459">
                  <c:v>2182567.249297942</c:v>
                </c:pt>
                <c:pt idx="460">
                  <c:v>2179252.383965855</c:v>
                </c:pt>
                <c:pt idx="461">
                  <c:v>2186478.512494921</c:v>
                </c:pt>
                <c:pt idx="462">
                  <c:v>2185005.351976517</c:v>
                </c:pt>
                <c:pt idx="463">
                  <c:v>2192912.96076023</c:v>
                </c:pt>
                <c:pt idx="464">
                  <c:v>2185003.497267919</c:v>
                </c:pt>
                <c:pt idx="465">
                  <c:v>2181089.835813441</c:v>
                </c:pt>
                <c:pt idx="466">
                  <c:v>2179670.960743641</c:v>
                </c:pt>
                <c:pt idx="467">
                  <c:v>2183939.406644703</c:v>
                </c:pt>
                <c:pt idx="468">
                  <c:v>2181253.469110514</c:v>
                </c:pt>
                <c:pt idx="469">
                  <c:v>2173602.552826067</c:v>
                </c:pt>
                <c:pt idx="470">
                  <c:v>2184427.324703547</c:v>
                </c:pt>
                <c:pt idx="471">
                  <c:v>2183822.260028274</c:v>
                </c:pt>
                <c:pt idx="472">
                  <c:v>2183721.234196131</c:v>
                </c:pt>
                <c:pt idx="473">
                  <c:v>2185094.699136654</c:v>
                </c:pt>
                <c:pt idx="474">
                  <c:v>2182710.317458889</c:v>
                </c:pt>
                <c:pt idx="475">
                  <c:v>2186736.650214486</c:v>
                </c:pt>
                <c:pt idx="476">
                  <c:v>2184227.346681152</c:v>
                </c:pt>
                <c:pt idx="477">
                  <c:v>2186369.84841202</c:v>
                </c:pt>
                <c:pt idx="478">
                  <c:v>2185744.961802636</c:v>
                </c:pt>
                <c:pt idx="479">
                  <c:v>2188065.640045541</c:v>
                </c:pt>
                <c:pt idx="480">
                  <c:v>2186453.594454542</c:v>
                </c:pt>
                <c:pt idx="481">
                  <c:v>2187297.238589946</c:v>
                </c:pt>
                <c:pt idx="482">
                  <c:v>2186160.772341837</c:v>
                </c:pt>
                <c:pt idx="483">
                  <c:v>2186319.887650578</c:v>
                </c:pt>
                <c:pt idx="484">
                  <c:v>2186237.254773602</c:v>
                </c:pt>
                <c:pt idx="485">
                  <c:v>2181356.584244004</c:v>
                </c:pt>
                <c:pt idx="486">
                  <c:v>2186173.147243633</c:v>
                </c:pt>
                <c:pt idx="487">
                  <c:v>2189155.691585861</c:v>
                </c:pt>
                <c:pt idx="488">
                  <c:v>2188473.260237772</c:v>
                </c:pt>
                <c:pt idx="489">
                  <c:v>2189445.818172305</c:v>
                </c:pt>
                <c:pt idx="490">
                  <c:v>2190115.430335911</c:v>
                </c:pt>
                <c:pt idx="491">
                  <c:v>2191907.038373274</c:v>
                </c:pt>
                <c:pt idx="492">
                  <c:v>2189696.656504015</c:v>
                </c:pt>
                <c:pt idx="493">
                  <c:v>2187142.002845839</c:v>
                </c:pt>
                <c:pt idx="494">
                  <c:v>2187103.537329264</c:v>
                </c:pt>
                <c:pt idx="495">
                  <c:v>2195529.461935729</c:v>
                </c:pt>
                <c:pt idx="496">
                  <c:v>2191534.08878921</c:v>
                </c:pt>
                <c:pt idx="497">
                  <c:v>2189128.519199225</c:v>
                </c:pt>
                <c:pt idx="498">
                  <c:v>2192440.324734694</c:v>
                </c:pt>
                <c:pt idx="499">
                  <c:v>2188816.688668203</c:v>
                </c:pt>
                <c:pt idx="500">
                  <c:v>2191711.160092696</c:v>
                </c:pt>
                <c:pt idx="501">
                  <c:v>2192273.673741006</c:v>
                </c:pt>
                <c:pt idx="502">
                  <c:v>2189518.756519999</c:v>
                </c:pt>
                <c:pt idx="503">
                  <c:v>2183371.048327308</c:v>
                </c:pt>
                <c:pt idx="504">
                  <c:v>2185471.388908695</c:v>
                </c:pt>
                <c:pt idx="505">
                  <c:v>2181484.408599365</c:v>
                </c:pt>
                <c:pt idx="506">
                  <c:v>2188955.23676151</c:v>
                </c:pt>
                <c:pt idx="507">
                  <c:v>2191741.786425929</c:v>
                </c:pt>
                <c:pt idx="508">
                  <c:v>2189458.673263004</c:v>
                </c:pt>
                <c:pt idx="509">
                  <c:v>2188095.387669866</c:v>
                </c:pt>
                <c:pt idx="510">
                  <c:v>2190438.239018959</c:v>
                </c:pt>
                <c:pt idx="511">
                  <c:v>2188321.916766911</c:v>
                </c:pt>
                <c:pt idx="512">
                  <c:v>2187081.557121037</c:v>
                </c:pt>
                <c:pt idx="513">
                  <c:v>2184137.929243072</c:v>
                </c:pt>
                <c:pt idx="514">
                  <c:v>2189626.113569031</c:v>
                </c:pt>
                <c:pt idx="515">
                  <c:v>2189413.02199873</c:v>
                </c:pt>
                <c:pt idx="516">
                  <c:v>2191319.841109617</c:v>
                </c:pt>
                <c:pt idx="517">
                  <c:v>2187351.568768674</c:v>
                </c:pt>
                <c:pt idx="518">
                  <c:v>2187427.56713696</c:v>
                </c:pt>
                <c:pt idx="519">
                  <c:v>2184867.521033121</c:v>
                </c:pt>
                <c:pt idx="520">
                  <c:v>2187379.333504867</c:v>
                </c:pt>
                <c:pt idx="521">
                  <c:v>2185722.109314063</c:v>
                </c:pt>
                <c:pt idx="522">
                  <c:v>2186957.172591169</c:v>
                </c:pt>
                <c:pt idx="523">
                  <c:v>2185138.121662443</c:v>
                </c:pt>
                <c:pt idx="524">
                  <c:v>2188904.104057222</c:v>
                </c:pt>
                <c:pt idx="525">
                  <c:v>2187722.608137144</c:v>
                </c:pt>
                <c:pt idx="526">
                  <c:v>2187358.562714023</c:v>
                </c:pt>
                <c:pt idx="527">
                  <c:v>2185591.669217765</c:v>
                </c:pt>
                <c:pt idx="528">
                  <c:v>2191526.38437681</c:v>
                </c:pt>
                <c:pt idx="529">
                  <c:v>2188591.684815085</c:v>
                </c:pt>
                <c:pt idx="530">
                  <c:v>2194197.37216063</c:v>
                </c:pt>
                <c:pt idx="531">
                  <c:v>2201215.898704327</c:v>
                </c:pt>
                <c:pt idx="532">
                  <c:v>2193927.55345744</c:v>
                </c:pt>
                <c:pt idx="533">
                  <c:v>2194564.939258195</c:v>
                </c:pt>
                <c:pt idx="534">
                  <c:v>2195633.266563101</c:v>
                </c:pt>
                <c:pt idx="535">
                  <c:v>2193527.051493558</c:v>
                </c:pt>
                <c:pt idx="536">
                  <c:v>2194815.172840532</c:v>
                </c:pt>
                <c:pt idx="537">
                  <c:v>2194814.383793417</c:v>
                </c:pt>
                <c:pt idx="538">
                  <c:v>2191792.332034731</c:v>
                </c:pt>
                <c:pt idx="539">
                  <c:v>2194798.991201758</c:v>
                </c:pt>
                <c:pt idx="540">
                  <c:v>2194638.06090038</c:v>
                </c:pt>
                <c:pt idx="541">
                  <c:v>2195471.562232548</c:v>
                </c:pt>
                <c:pt idx="542">
                  <c:v>2194988.707450745</c:v>
                </c:pt>
                <c:pt idx="543">
                  <c:v>2197057.755719191</c:v>
                </c:pt>
                <c:pt idx="544">
                  <c:v>2196901.69188493</c:v>
                </c:pt>
                <c:pt idx="545">
                  <c:v>2195817.881426358</c:v>
                </c:pt>
                <c:pt idx="546">
                  <c:v>2198761.479453088</c:v>
                </c:pt>
                <c:pt idx="547">
                  <c:v>2197143.543559573</c:v>
                </c:pt>
                <c:pt idx="548">
                  <c:v>2199936.674900927</c:v>
                </c:pt>
                <c:pt idx="549">
                  <c:v>2195539.792214852</c:v>
                </c:pt>
                <c:pt idx="550">
                  <c:v>2195097.446671586</c:v>
                </c:pt>
                <c:pt idx="551">
                  <c:v>2196002.540398189</c:v>
                </c:pt>
                <c:pt idx="552">
                  <c:v>2194392.53829891</c:v>
                </c:pt>
                <c:pt idx="553">
                  <c:v>2195215.414264035</c:v>
                </c:pt>
                <c:pt idx="554">
                  <c:v>2192303.312554581</c:v>
                </c:pt>
                <c:pt idx="555">
                  <c:v>2192563.821160303</c:v>
                </c:pt>
                <c:pt idx="556">
                  <c:v>2189619.153914762</c:v>
                </c:pt>
                <c:pt idx="557">
                  <c:v>2188681.364300336</c:v>
                </c:pt>
                <c:pt idx="558">
                  <c:v>2188196.383700836</c:v>
                </c:pt>
                <c:pt idx="559">
                  <c:v>2188313.211624776</c:v>
                </c:pt>
                <c:pt idx="560">
                  <c:v>2185411.406344537</c:v>
                </c:pt>
                <c:pt idx="561">
                  <c:v>2186600.182616481</c:v>
                </c:pt>
                <c:pt idx="562">
                  <c:v>2187342.722831954</c:v>
                </c:pt>
                <c:pt idx="563">
                  <c:v>2185643.088120455</c:v>
                </c:pt>
                <c:pt idx="564">
                  <c:v>2186932.557346317</c:v>
                </c:pt>
                <c:pt idx="565">
                  <c:v>2185415.950749916</c:v>
                </c:pt>
                <c:pt idx="566">
                  <c:v>2185836.265071749</c:v>
                </c:pt>
                <c:pt idx="567">
                  <c:v>2183402.863424434</c:v>
                </c:pt>
                <c:pt idx="568">
                  <c:v>2185406.520244917</c:v>
                </c:pt>
                <c:pt idx="569">
                  <c:v>2182968.361718281</c:v>
                </c:pt>
                <c:pt idx="570">
                  <c:v>2182239.403374611</c:v>
                </c:pt>
                <c:pt idx="571">
                  <c:v>2182162.671493496</c:v>
                </c:pt>
                <c:pt idx="572">
                  <c:v>2182276.991103577</c:v>
                </c:pt>
                <c:pt idx="573">
                  <c:v>2179988.525947393</c:v>
                </c:pt>
                <c:pt idx="574">
                  <c:v>2182917.808439366</c:v>
                </c:pt>
                <c:pt idx="575">
                  <c:v>2181604.238810047</c:v>
                </c:pt>
                <c:pt idx="576">
                  <c:v>2182864.357473578</c:v>
                </c:pt>
                <c:pt idx="577">
                  <c:v>2182678.344971529</c:v>
                </c:pt>
                <c:pt idx="578">
                  <c:v>2183929.057078114</c:v>
                </c:pt>
                <c:pt idx="579">
                  <c:v>2184412.66310907</c:v>
                </c:pt>
                <c:pt idx="580">
                  <c:v>2182445.202055783</c:v>
                </c:pt>
                <c:pt idx="581">
                  <c:v>2183866.037334139</c:v>
                </c:pt>
                <c:pt idx="582">
                  <c:v>2184255.820058724</c:v>
                </c:pt>
                <c:pt idx="583">
                  <c:v>2185591.895927729</c:v>
                </c:pt>
                <c:pt idx="584">
                  <c:v>2184574.222522191</c:v>
                </c:pt>
                <c:pt idx="585">
                  <c:v>2180534.956879031</c:v>
                </c:pt>
                <c:pt idx="586">
                  <c:v>2183732.84618099</c:v>
                </c:pt>
                <c:pt idx="587">
                  <c:v>2186459.140493486</c:v>
                </c:pt>
                <c:pt idx="588">
                  <c:v>2184539.767460168</c:v>
                </c:pt>
                <c:pt idx="589">
                  <c:v>2185600.068983911</c:v>
                </c:pt>
                <c:pt idx="590">
                  <c:v>2186450.148823583</c:v>
                </c:pt>
                <c:pt idx="591">
                  <c:v>2187332.70384367</c:v>
                </c:pt>
                <c:pt idx="592">
                  <c:v>2187612.559743701</c:v>
                </c:pt>
                <c:pt idx="593">
                  <c:v>2188497.387910832</c:v>
                </c:pt>
                <c:pt idx="594">
                  <c:v>2185737.715948795</c:v>
                </c:pt>
                <c:pt idx="595">
                  <c:v>2186605.914955862</c:v>
                </c:pt>
                <c:pt idx="596">
                  <c:v>2188204.076994644</c:v>
                </c:pt>
                <c:pt idx="597">
                  <c:v>2189769.122639716</c:v>
                </c:pt>
                <c:pt idx="598">
                  <c:v>2189023.088881377</c:v>
                </c:pt>
                <c:pt idx="599">
                  <c:v>2187356.36396159</c:v>
                </c:pt>
                <c:pt idx="600">
                  <c:v>2189157.142399745</c:v>
                </c:pt>
                <c:pt idx="601">
                  <c:v>2185260.795928623</c:v>
                </c:pt>
                <c:pt idx="602">
                  <c:v>2186822.854966729</c:v>
                </c:pt>
                <c:pt idx="603">
                  <c:v>2188099.494090158</c:v>
                </c:pt>
                <c:pt idx="604">
                  <c:v>2186553.505714568</c:v>
                </c:pt>
                <c:pt idx="605">
                  <c:v>2186973.322071844</c:v>
                </c:pt>
                <c:pt idx="606">
                  <c:v>2186288.283218914</c:v>
                </c:pt>
                <c:pt idx="607">
                  <c:v>2185498.321273286</c:v>
                </c:pt>
                <c:pt idx="608">
                  <c:v>2184060.980378017</c:v>
                </c:pt>
                <c:pt idx="609">
                  <c:v>2185097.546549259</c:v>
                </c:pt>
                <c:pt idx="610">
                  <c:v>2184686.575362445</c:v>
                </c:pt>
                <c:pt idx="611">
                  <c:v>2184642.809567832</c:v>
                </c:pt>
                <c:pt idx="612">
                  <c:v>2186000.426361986</c:v>
                </c:pt>
                <c:pt idx="613">
                  <c:v>2183567.963313493</c:v>
                </c:pt>
                <c:pt idx="614">
                  <c:v>2184492.472956192</c:v>
                </c:pt>
                <c:pt idx="615">
                  <c:v>2184551.341388172</c:v>
                </c:pt>
                <c:pt idx="616">
                  <c:v>2183350.82318305</c:v>
                </c:pt>
                <c:pt idx="617">
                  <c:v>2184045.206905439</c:v>
                </c:pt>
                <c:pt idx="618">
                  <c:v>2185611.938126562</c:v>
                </c:pt>
                <c:pt idx="619">
                  <c:v>2184983.601180966</c:v>
                </c:pt>
                <c:pt idx="620">
                  <c:v>2185112.259502706</c:v>
                </c:pt>
                <c:pt idx="621">
                  <c:v>2185880.801810823</c:v>
                </c:pt>
                <c:pt idx="622">
                  <c:v>2184660.934565812</c:v>
                </c:pt>
                <c:pt idx="623">
                  <c:v>2183359.987347731</c:v>
                </c:pt>
                <c:pt idx="624">
                  <c:v>2184836.742246742</c:v>
                </c:pt>
                <c:pt idx="625">
                  <c:v>2185570.006865878</c:v>
                </c:pt>
                <c:pt idx="626">
                  <c:v>2185816.072299364</c:v>
                </c:pt>
                <c:pt idx="627">
                  <c:v>2186368.399093796</c:v>
                </c:pt>
                <c:pt idx="628">
                  <c:v>2185642.923917355</c:v>
                </c:pt>
                <c:pt idx="629">
                  <c:v>2187445.300122391</c:v>
                </c:pt>
                <c:pt idx="630">
                  <c:v>2186110.784073508</c:v>
                </c:pt>
                <c:pt idx="631">
                  <c:v>2184271.365778296</c:v>
                </c:pt>
                <c:pt idx="632">
                  <c:v>2185496.933578859</c:v>
                </c:pt>
                <c:pt idx="633">
                  <c:v>2187029.810852012</c:v>
                </c:pt>
                <c:pt idx="634">
                  <c:v>2184418.626607898</c:v>
                </c:pt>
                <c:pt idx="635">
                  <c:v>2187284.966236473</c:v>
                </c:pt>
                <c:pt idx="636">
                  <c:v>2187408.871784802</c:v>
                </c:pt>
                <c:pt idx="637">
                  <c:v>2188520.686610055</c:v>
                </c:pt>
                <c:pt idx="638">
                  <c:v>2188919.446505387</c:v>
                </c:pt>
                <c:pt idx="639">
                  <c:v>2188147.335558235</c:v>
                </c:pt>
                <c:pt idx="640">
                  <c:v>2186355.49073002</c:v>
                </c:pt>
                <c:pt idx="641">
                  <c:v>2189928.006674407</c:v>
                </c:pt>
                <c:pt idx="642">
                  <c:v>2187312.585061555</c:v>
                </c:pt>
                <c:pt idx="643">
                  <c:v>2186854.922862372</c:v>
                </c:pt>
                <c:pt idx="644">
                  <c:v>2187633.152532476</c:v>
                </c:pt>
                <c:pt idx="645">
                  <c:v>2184231.618161708</c:v>
                </c:pt>
                <c:pt idx="646">
                  <c:v>2187173.425095098</c:v>
                </c:pt>
                <c:pt idx="647">
                  <c:v>2183724.51272908</c:v>
                </c:pt>
                <c:pt idx="648">
                  <c:v>2187794.120077687</c:v>
                </c:pt>
                <c:pt idx="649">
                  <c:v>2184664.356729095</c:v>
                </c:pt>
                <c:pt idx="650">
                  <c:v>2187289.410799247</c:v>
                </c:pt>
                <c:pt idx="651">
                  <c:v>2188942.477422757</c:v>
                </c:pt>
                <c:pt idx="652">
                  <c:v>2187630.234600553</c:v>
                </c:pt>
                <c:pt idx="653">
                  <c:v>2187262.391594015</c:v>
                </c:pt>
                <c:pt idx="654">
                  <c:v>2187159.574564911</c:v>
                </c:pt>
                <c:pt idx="655">
                  <c:v>2185239.512147621</c:v>
                </c:pt>
                <c:pt idx="656">
                  <c:v>2187204.665322558</c:v>
                </c:pt>
                <c:pt idx="657">
                  <c:v>2187976.240503314</c:v>
                </c:pt>
                <c:pt idx="658">
                  <c:v>2187527.220216373</c:v>
                </c:pt>
                <c:pt idx="659">
                  <c:v>2189477.34714241</c:v>
                </c:pt>
                <c:pt idx="660">
                  <c:v>2186006.243992317</c:v>
                </c:pt>
                <c:pt idx="661">
                  <c:v>2186438.908629714</c:v>
                </c:pt>
                <c:pt idx="662">
                  <c:v>2186834.000177259</c:v>
                </c:pt>
                <c:pt idx="663">
                  <c:v>2187670.030019358</c:v>
                </c:pt>
                <c:pt idx="664">
                  <c:v>2187864.525099901</c:v>
                </c:pt>
                <c:pt idx="665">
                  <c:v>2184929.004903582</c:v>
                </c:pt>
                <c:pt idx="666">
                  <c:v>2187371.624997434</c:v>
                </c:pt>
                <c:pt idx="667">
                  <c:v>2186622.087156233</c:v>
                </c:pt>
                <c:pt idx="668">
                  <c:v>2187702.73764243</c:v>
                </c:pt>
                <c:pt idx="669">
                  <c:v>2189251.728412479</c:v>
                </c:pt>
                <c:pt idx="670">
                  <c:v>2187911.414478859</c:v>
                </c:pt>
                <c:pt idx="671">
                  <c:v>2187157.580016014</c:v>
                </c:pt>
                <c:pt idx="672">
                  <c:v>2188588.569156663</c:v>
                </c:pt>
                <c:pt idx="673">
                  <c:v>2188132.686820535</c:v>
                </c:pt>
                <c:pt idx="674">
                  <c:v>2189903.92119476</c:v>
                </c:pt>
                <c:pt idx="675">
                  <c:v>2190295.80779752</c:v>
                </c:pt>
                <c:pt idx="676">
                  <c:v>2188502.608706155</c:v>
                </c:pt>
                <c:pt idx="677">
                  <c:v>2188722.529849606</c:v>
                </c:pt>
                <c:pt idx="678">
                  <c:v>2187121.768148923</c:v>
                </c:pt>
                <c:pt idx="679">
                  <c:v>2186050.791405165</c:v>
                </c:pt>
                <c:pt idx="680">
                  <c:v>2186234.499795989</c:v>
                </c:pt>
                <c:pt idx="681">
                  <c:v>2186714.667504083</c:v>
                </c:pt>
                <c:pt idx="682">
                  <c:v>2187708.291061957</c:v>
                </c:pt>
                <c:pt idx="683">
                  <c:v>2185823.176313728</c:v>
                </c:pt>
                <c:pt idx="684">
                  <c:v>2185941.381346785</c:v>
                </c:pt>
                <c:pt idx="685">
                  <c:v>2185813.229517587</c:v>
                </c:pt>
                <c:pt idx="686">
                  <c:v>2185752.338486358</c:v>
                </c:pt>
                <c:pt idx="687">
                  <c:v>2186002.719241192</c:v>
                </c:pt>
                <c:pt idx="688">
                  <c:v>2186493.658513268</c:v>
                </c:pt>
                <c:pt idx="689">
                  <c:v>2186962.473302272</c:v>
                </c:pt>
                <c:pt idx="690">
                  <c:v>2186408.050712054</c:v>
                </c:pt>
                <c:pt idx="691">
                  <c:v>2186491.660035974</c:v>
                </c:pt>
                <c:pt idx="692">
                  <c:v>2187336.217120294</c:v>
                </c:pt>
                <c:pt idx="693">
                  <c:v>2186413.128468574</c:v>
                </c:pt>
                <c:pt idx="694">
                  <c:v>2187567.775059276</c:v>
                </c:pt>
                <c:pt idx="695">
                  <c:v>2187940.529336517</c:v>
                </c:pt>
                <c:pt idx="696">
                  <c:v>2186804.668913339</c:v>
                </c:pt>
                <c:pt idx="697">
                  <c:v>2186611.018429379</c:v>
                </c:pt>
                <c:pt idx="698">
                  <c:v>2186403.970180798</c:v>
                </c:pt>
                <c:pt idx="699">
                  <c:v>2186288.965705796</c:v>
                </c:pt>
                <c:pt idx="700">
                  <c:v>2186841.683143759</c:v>
                </c:pt>
                <c:pt idx="701">
                  <c:v>2186615.779091865</c:v>
                </c:pt>
                <c:pt idx="702">
                  <c:v>2186864.303711988</c:v>
                </c:pt>
                <c:pt idx="703">
                  <c:v>2186732.205013738</c:v>
                </c:pt>
                <c:pt idx="704">
                  <c:v>2186780.556421179</c:v>
                </c:pt>
                <c:pt idx="705">
                  <c:v>2186669.790168747</c:v>
                </c:pt>
                <c:pt idx="706">
                  <c:v>2185206.613511821</c:v>
                </c:pt>
                <c:pt idx="707">
                  <c:v>2187271.431159369</c:v>
                </c:pt>
                <c:pt idx="708">
                  <c:v>2186006.046653426</c:v>
                </c:pt>
                <c:pt idx="709">
                  <c:v>2186521.351609642</c:v>
                </c:pt>
                <c:pt idx="710">
                  <c:v>2186560.872015025</c:v>
                </c:pt>
                <c:pt idx="711">
                  <c:v>2186669.566465962</c:v>
                </c:pt>
                <c:pt idx="712">
                  <c:v>2186302.740901393</c:v>
                </c:pt>
                <c:pt idx="713">
                  <c:v>2185331.252551895</c:v>
                </c:pt>
                <c:pt idx="714">
                  <c:v>2187085.167791694</c:v>
                </c:pt>
                <c:pt idx="715">
                  <c:v>2185315.011345261</c:v>
                </c:pt>
                <c:pt idx="716">
                  <c:v>2183872.640180043</c:v>
                </c:pt>
                <c:pt idx="717">
                  <c:v>2185669.100820544</c:v>
                </c:pt>
                <c:pt idx="718">
                  <c:v>2188282.490386419</c:v>
                </c:pt>
                <c:pt idx="719">
                  <c:v>2186293.687458694</c:v>
                </c:pt>
                <c:pt idx="720">
                  <c:v>2186350.895000819</c:v>
                </c:pt>
                <c:pt idx="721">
                  <c:v>2186089.730001969</c:v>
                </c:pt>
                <c:pt idx="722">
                  <c:v>2185790.782919592</c:v>
                </c:pt>
                <c:pt idx="723">
                  <c:v>2185913.727045395</c:v>
                </c:pt>
                <c:pt idx="724">
                  <c:v>2186645.568897769</c:v>
                </c:pt>
                <c:pt idx="725">
                  <c:v>2186927.559714595</c:v>
                </c:pt>
                <c:pt idx="726">
                  <c:v>2185699.341713867</c:v>
                </c:pt>
                <c:pt idx="727">
                  <c:v>2186370.513804739</c:v>
                </c:pt>
                <c:pt idx="728">
                  <c:v>2186767.707723376</c:v>
                </c:pt>
                <c:pt idx="729">
                  <c:v>2186994.364095199</c:v>
                </c:pt>
                <c:pt idx="730">
                  <c:v>2186013.391664864</c:v>
                </c:pt>
                <c:pt idx="731">
                  <c:v>2186885.126096097</c:v>
                </c:pt>
                <c:pt idx="732">
                  <c:v>2188044.53855193</c:v>
                </c:pt>
                <c:pt idx="733">
                  <c:v>2187151.402164882</c:v>
                </c:pt>
                <c:pt idx="734">
                  <c:v>2187294.355965314</c:v>
                </c:pt>
                <c:pt idx="735">
                  <c:v>2187020.887605671</c:v>
                </c:pt>
                <c:pt idx="736">
                  <c:v>2187454.201727842</c:v>
                </c:pt>
                <c:pt idx="737">
                  <c:v>2186830.469640178</c:v>
                </c:pt>
                <c:pt idx="738">
                  <c:v>2187002.758468609</c:v>
                </c:pt>
                <c:pt idx="739">
                  <c:v>2186830.569862962</c:v>
                </c:pt>
                <c:pt idx="740">
                  <c:v>2186695.362774359</c:v>
                </c:pt>
                <c:pt idx="741">
                  <c:v>2186238.818473604</c:v>
                </c:pt>
                <c:pt idx="742">
                  <c:v>2185717.368916587</c:v>
                </c:pt>
                <c:pt idx="743">
                  <c:v>2187223.545220882</c:v>
                </c:pt>
                <c:pt idx="744">
                  <c:v>2186072.356243435</c:v>
                </c:pt>
                <c:pt idx="745">
                  <c:v>2188022.186046234</c:v>
                </c:pt>
                <c:pt idx="746">
                  <c:v>2188841.946980722</c:v>
                </c:pt>
                <c:pt idx="747">
                  <c:v>2186943.745746867</c:v>
                </c:pt>
                <c:pt idx="748">
                  <c:v>2188267.814829676</c:v>
                </c:pt>
                <c:pt idx="749">
                  <c:v>2188170.124928445</c:v>
                </c:pt>
                <c:pt idx="750">
                  <c:v>2189247.896987004</c:v>
                </c:pt>
                <c:pt idx="751">
                  <c:v>2188365.475656928</c:v>
                </c:pt>
                <c:pt idx="752">
                  <c:v>2189034.883409392</c:v>
                </c:pt>
                <c:pt idx="753">
                  <c:v>2188591.38769079</c:v>
                </c:pt>
                <c:pt idx="754">
                  <c:v>2186899.738135797</c:v>
                </c:pt>
                <c:pt idx="755">
                  <c:v>2189125.418027346</c:v>
                </c:pt>
                <c:pt idx="756">
                  <c:v>2188259.207199542</c:v>
                </c:pt>
                <c:pt idx="757">
                  <c:v>2187666.734255875</c:v>
                </c:pt>
                <c:pt idx="758">
                  <c:v>2188823.234090469</c:v>
                </c:pt>
                <c:pt idx="759">
                  <c:v>2188406.515951766</c:v>
                </c:pt>
                <c:pt idx="760">
                  <c:v>2187839.258615043</c:v>
                </c:pt>
                <c:pt idx="761">
                  <c:v>2187537.754538559</c:v>
                </c:pt>
                <c:pt idx="762">
                  <c:v>2186929.361236817</c:v>
                </c:pt>
                <c:pt idx="763">
                  <c:v>2188339.028002449</c:v>
                </c:pt>
                <c:pt idx="764">
                  <c:v>2188684.495873361</c:v>
                </c:pt>
                <c:pt idx="765">
                  <c:v>2189159.888759439</c:v>
                </c:pt>
                <c:pt idx="766">
                  <c:v>2188960.608797634</c:v>
                </c:pt>
                <c:pt idx="767">
                  <c:v>2188455.943458159</c:v>
                </c:pt>
                <c:pt idx="768">
                  <c:v>2187696.292123395</c:v>
                </c:pt>
                <c:pt idx="769">
                  <c:v>2188729.304539431</c:v>
                </c:pt>
                <c:pt idx="770">
                  <c:v>2189195.839160948</c:v>
                </c:pt>
                <c:pt idx="771">
                  <c:v>2188827.578398947</c:v>
                </c:pt>
                <c:pt idx="772">
                  <c:v>2188044.376909425</c:v>
                </c:pt>
                <c:pt idx="773">
                  <c:v>2188917.646148082</c:v>
                </c:pt>
                <c:pt idx="774">
                  <c:v>2188112.07301996</c:v>
                </c:pt>
                <c:pt idx="775">
                  <c:v>2188809.611989901</c:v>
                </c:pt>
                <c:pt idx="776">
                  <c:v>2187977.138610784</c:v>
                </c:pt>
                <c:pt idx="777">
                  <c:v>2186997.463766206</c:v>
                </c:pt>
                <c:pt idx="778">
                  <c:v>2188060.252586428</c:v>
                </c:pt>
                <c:pt idx="779">
                  <c:v>2187500.247358572</c:v>
                </c:pt>
                <c:pt idx="780">
                  <c:v>2188411.77747155</c:v>
                </c:pt>
                <c:pt idx="781">
                  <c:v>2187881.728287388</c:v>
                </c:pt>
                <c:pt idx="782">
                  <c:v>2187943.178486188</c:v>
                </c:pt>
                <c:pt idx="783">
                  <c:v>2187187.816338388</c:v>
                </c:pt>
                <c:pt idx="784">
                  <c:v>2189016.560684511</c:v>
                </c:pt>
                <c:pt idx="785">
                  <c:v>2188748.89062832</c:v>
                </c:pt>
                <c:pt idx="786">
                  <c:v>2186145.11035584</c:v>
                </c:pt>
                <c:pt idx="787">
                  <c:v>2185937.39428646</c:v>
                </c:pt>
                <c:pt idx="788">
                  <c:v>2186506.314442663</c:v>
                </c:pt>
                <c:pt idx="789">
                  <c:v>2187093.999332168</c:v>
                </c:pt>
                <c:pt idx="790">
                  <c:v>2187966.498564395</c:v>
                </c:pt>
                <c:pt idx="791">
                  <c:v>2186900.586439119</c:v>
                </c:pt>
                <c:pt idx="792">
                  <c:v>2185338.051635832</c:v>
                </c:pt>
                <c:pt idx="793">
                  <c:v>2186558.50830243</c:v>
                </c:pt>
                <c:pt idx="794">
                  <c:v>2187058.690958829</c:v>
                </c:pt>
                <c:pt idx="795">
                  <c:v>2186948.260174358</c:v>
                </c:pt>
                <c:pt idx="796">
                  <c:v>2186153.758140875</c:v>
                </c:pt>
                <c:pt idx="797">
                  <c:v>2186325.006519392</c:v>
                </c:pt>
                <c:pt idx="798">
                  <c:v>2187035.8497292</c:v>
                </c:pt>
                <c:pt idx="799">
                  <c:v>2186217.249463875</c:v>
                </c:pt>
                <c:pt idx="800">
                  <c:v>2186571.941876883</c:v>
                </c:pt>
                <c:pt idx="801">
                  <c:v>2186808.875313356</c:v>
                </c:pt>
                <c:pt idx="802">
                  <c:v>2185203.53969599</c:v>
                </c:pt>
                <c:pt idx="803">
                  <c:v>2186963.211853599</c:v>
                </c:pt>
                <c:pt idx="804">
                  <c:v>2187231.407928995</c:v>
                </c:pt>
                <c:pt idx="805">
                  <c:v>2186975.336570656</c:v>
                </c:pt>
                <c:pt idx="806">
                  <c:v>2185907.54491788</c:v>
                </c:pt>
                <c:pt idx="807">
                  <c:v>2186388.23816835</c:v>
                </c:pt>
                <c:pt idx="808">
                  <c:v>2185907.814547612</c:v>
                </c:pt>
                <c:pt idx="809">
                  <c:v>2186688.206486329</c:v>
                </c:pt>
                <c:pt idx="810">
                  <c:v>2186274.41878554</c:v>
                </c:pt>
                <c:pt idx="811">
                  <c:v>2186301.854655247</c:v>
                </c:pt>
                <c:pt idx="812">
                  <c:v>2184625.798776532</c:v>
                </c:pt>
                <c:pt idx="813">
                  <c:v>2186376.704419142</c:v>
                </c:pt>
                <c:pt idx="814">
                  <c:v>2187532.752458041</c:v>
                </c:pt>
                <c:pt idx="815">
                  <c:v>2186037.734127498</c:v>
                </c:pt>
                <c:pt idx="816">
                  <c:v>2187114.156625916</c:v>
                </c:pt>
                <c:pt idx="817">
                  <c:v>2185840.599820515</c:v>
                </c:pt>
                <c:pt idx="818">
                  <c:v>2186702.467293321</c:v>
                </c:pt>
                <c:pt idx="819">
                  <c:v>2185659.652713171</c:v>
                </c:pt>
                <c:pt idx="820">
                  <c:v>2186022.415928942</c:v>
                </c:pt>
                <c:pt idx="821">
                  <c:v>2187070.452500276</c:v>
                </c:pt>
                <c:pt idx="822">
                  <c:v>2186320.485435979</c:v>
                </c:pt>
                <c:pt idx="823">
                  <c:v>2187423.400931448</c:v>
                </c:pt>
                <c:pt idx="824">
                  <c:v>2188488.171585412</c:v>
                </c:pt>
                <c:pt idx="825">
                  <c:v>2187034.230089331</c:v>
                </c:pt>
                <c:pt idx="826">
                  <c:v>2186911.127553065</c:v>
                </c:pt>
                <c:pt idx="827">
                  <c:v>2186262.801243099</c:v>
                </c:pt>
                <c:pt idx="828">
                  <c:v>2186007.439616791</c:v>
                </c:pt>
                <c:pt idx="829">
                  <c:v>2187040.659387289</c:v>
                </c:pt>
                <c:pt idx="830">
                  <c:v>2187485.399612447</c:v>
                </c:pt>
                <c:pt idx="831">
                  <c:v>2187155.339006328</c:v>
                </c:pt>
                <c:pt idx="832">
                  <c:v>2186429.394216411</c:v>
                </c:pt>
                <c:pt idx="833">
                  <c:v>2186966.423699975</c:v>
                </c:pt>
                <c:pt idx="834">
                  <c:v>2186756.122526976</c:v>
                </c:pt>
                <c:pt idx="835">
                  <c:v>2187386.367515741</c:v>
                </c:pt>
                <c:pt idx="836">
                  <c:v>2186968.421801719</c:v>
                </c:pt>
                <c:pt idx="837">
                  <c:v>2187346.884764323</c:v>
                </c:pt>
                <c:pt idx="838">
                  <c:v>2187321.071173452</c:v>
                </c:pt>
                <c:pt idx="839">
                  <c:v>2187231.786136879</c:v>
                </c:pt>
                <c:pt idx="840">
                  <c:v>2187079.067294377</c:v>
                </c:pt>
                <c:pt idx="841">
                  <c:v>2186418.674985354</c:v>
                </c:pt>
                <c:pt idx="842">
                  <c:v>2187132.773069354</c:v>
                </c:pt>
                <c:pt idx="843">
                  <c:v>2186994.52108773</c:v>
                </c:pt>
                <c:pt idx="844">
                  <c:v>2186997.601396815</c:v>
                </c:pt>
                <c:pt idx="845">
                  <c:v>2187497.954406251</c:v>
                </c:pt>
                <c:pt idx="846">
                  <c:v>2186640.044518708</c:v>
                </c:pt>
                <c:pt idx="847">
                  <c:v>2187446.623022765</c:v>
                </c:pt>
                <c:pt idx="848">
                  <c:v>2187132.732558484</c:v>
                </c:pt>
                <c:pt idx="849">
                  <c:v>2187383.443194455</c:v>
                </c:pt>
                <c:pt idx="850">
                  <c:v>2186955.481430598</c:v>
                </c:pt>
                <c:pt idx="851">
                  <c:v>2186761.632069198</c:v>
                </c:pt>
                <c:pt idx="852">
                  <c:v>2186923.482300129</c:v>
                </c:pt>
                <c:pt idx="853">
                  <c:v>2186436.022981428</c:v>
                </c:pt>
                <c:pt idx="854">
                  <c:v>2186874.93787716</c:v>
                </c:pt>
                <c:pt idx="855">
                  <c:v>2186906.396965985</c:v>
                </c:pt>
                <c:pt idx="856">
                  <c:v>2186940.049146513</c:v>
                </c:pt>
                <c:pt idx="857">
                  <c:v>2186611.784202984</c:v>
                </c:pt>
                <c:pt idx="858">
                  <c:v>2187051.569720685</c:v>
                </c:pt>
                <c:pt idx="859">
                  <c:v>2186340.037111124</c:v>
                </c:pt>
                <c:pt idx="860">
                  <c:v>2187386.781058217</c:v>
                </c:pt>
                <c:pt idx="861">
                  <c:v>2187274.36624148</c:v>
                </c:pt>
                <c:pt idx="862">
                  <c:v>2186438.988586799</c:v>
                </c:pt>
                <c:pt idx="863">
                  <c:v>2187326.347468149</c:v>
                </c:pt>
                <c:pt idx="864">
                  <c:v>2188045.443867274</c:v>
                </c:pt>
                <c:pt idx="865">
                  <c:v>2187887.089616028</c:v>
                </c:pt>
                <c:pt idx="866">
                  <c:v>2188836.920992904</c:v>
                </c:pt>
                <c:pt idx="867">
                  <c:v>2188235.085058867</c:v>
                </c:pt>
                <c:pt idx="868">
                  <c:v>2188011.160500415</c:v>
                </c:pt>
                <c:pt idx="869">
                  <c:v>2188426.14761487</c:v>
                </c:pt>
                <c:pt idx="870">
                  <c:v>2188491.860135655</c:v>
                </c:pt>
                <c:pt idx="871">
                  <c:v>2188022.829805747</c:v>
                </c:pt>
                <c:pt idx="872">
                  <c:v>2188033.362225254</c:v>
                </c:pt>
                <c:pt idx="873">
                  <c:v>2188411.124718601</c:v>
                </c:pt>
                <c:pt idx="874">
                  <c:v>2188954.621499153</c:v>
                </c:pt>
                <c:pt idx="875">
                  <c:v>2188385.877046778</c:v>
                </c:pt>
                <c:pt idx="876">
                  <c:v>2188639.36279437</c:v>
                </c:pt>
                <c:pt idx="877">
                  <c:v>2188666.270067196</c:v>
                </c:pt>
                <c:pt idx="878">
                  <c:v>2188510.488950671</c:v>
                </c:pt>
                <c:pt idx="879">
                  <c:v>2188275.214784698</c:v>
                </c:pt>
                <c:pt idx="880">
                  <c:v>2187858.414977172</c:v>
                </c:pt>
                <c:pt idx="881">
                  <c:v>2188073.626706683</c:v>
                </c:pt>
                <c:pt idx="882">
                  <c:v>2188640.061778798</c:v>
                </c:pt>
                <c:pt idx="883">
                  <c:v>2188804.744855104</c:v>
                </c:pt>
                <c:pt idx="884">
                  <c:v>2188122.152372726</c:v>
                </c:pt>
                <c:pt idx="885">
                  <c:v>2188425.625488988</c:v>
                </c:pt>
                <c:pt idx="886">
                  <c:v>2187967.18602311</c:v>
                </c:pt>
                <c:pt idx="887">
                  <c:v>2187827.354096642</c:v>
                </c:pt>
                <c:pt idx="888">
                  <c:v>2187853.590854457</c:v>
                </c:pt>
                <c:pt idx="889">
                  <c:v>2187930.560648012</c:v>
                </c:pt>
                <c:pt idx="890">
                  <c:v>2187758.395460704</c:v>
                </c:pt>
                <c:pt idx="891">
                  <c:v>2187858.438079343</c:v>
                </c:pt>
                <c:pt idx="892">
                  <c:v>2187875.511904607</c:v>
                </c:pt>
                <c:pt idx="893">
                  <c:v>2187667.473400933</c:v>
                </c:pt>
                <c:pt idx="894">
                  <c:v>2188201.969294326</c:v>
                </c:pt>
                <c:pt idx="895">
                  <c:v>2187926.894618416</c:v>
                </c:pt>
                <c:pt idx="896">
                  <c:v>2186697.746799723</c:v>
                </c:pt>
                <c:pt idx="897">
                  <c:v>2187568.455097681</c:v>
                </c:pt>
                <c:pt idx="898">
                  <c:v>2187310.917772766</c:v>
                </c:pt>
                <c:pt idx="899">
                  <c:v>2187997.227029964</c:v>
                </c:pt>
                <c:pt idx="900">
                  <c:v>2188173.998707169</c:v>
                </c:pt>
                <c:pt idx="901">
                  <c:v>2188445.283304324</c:v>
                </c:pt>
                <c:pt idx="902">
                  <c:v>2187611.324501524</c:v>
                </c:pt>
                <c:pt idx="903">
                  <c:v>2187320.403895824</c:v>
                </c:pt>
                <c:pt idx="904">
                  <c:v>2188404.177829836</c:v>
                </c:pt>
                <c:pt idx="905">
                  <c:v>2188583.586557758</c:v>
                </c:pt>
                <c:pt idx="906">
                  <c:v>2188357.55635109</c:v>
                </c:pt>
                <c:pt idx="907">
                  <c:v>2188595.279685006</c:v>
                </c:pt>
                <c:pt idx="908">
                  <c:v>2189037.230565037</c:v>
                </c:pt>
                <c:pt idx="909">
                  <c:v>2188531.170392902</c:v>
                </c:pt>
                <c:pt idx="910">
                  <c:v>2188549.84623904</c:v>
                </c:pt>
                <c:pt idx="911">
                  <c:v>2188245.272599678</c:v>
                </c:pt>
                <c:pt idx="912">
                  <c:v>2188575.368697291</c:v>
                </c:pt>
                <c:pt idx="913">
                  <c:v>2188434.708667474</c:v>
                </c:pt>
                <c:pt idx="914">
                  <c:v>2188295.534072738</c:v>
                </c:pt>
                <c:pt idx="915">
                  <c:v>2188562.424254779</c:v>
                </c:pt>
                <c:pt idx="916">
                  <c:v>2187892.63492988</c:v>
                </c:pt>
                <c:pt idx="917">
                  <c:v>2188411.77463139</c:v>
                </c:pt>
                <c:pt idx="918">
                  <c:v>2188877.11751989</c:v>
                </c:pt>
                <c:pt idx="919">
                  <c:v>2188230.983656559</c:v>
                </c:pt>
                <c:pt idx="920">
                  <c:v>2188601.048091183</c:v>
                </c:pt>
                <c:pt idx="921">
                  <c:v>2188856.177966132</c:v>
                </c:pt>
                <c:pt idx="922">
                  <c:v>2188374.109440941</c:v>
                </c:pt>
                <c:pt idx="923">
                  <c:v>2188593.489619498</c:v>
                </c:pt>
                <c:pt idx="924">
                  <c:v>2188653.702302506</c:v>
                </c:pt>
                <c:pt idx="925">
                  <c:v>2188413.569941668</c:v>
                </c:pt>
                <c:pt idx="926">
                  <c:v>2188522.540192506</c:v>
                </c:pt>
                <c:pt idx="927">
                  <c:v>2188383.637362521</c:v>
                </c:pt>
                <c:pt idx="928">
                  <c:v>2187957.112441178</c:v>
                </c:pt>
                <c:pt idx="929">
                  <c:v>2187981.477474818</c:v>
                </c:pt>
                <c:pt idx="930">
                  <c:v>2188083.244861678</c:v>
                </c:pt>
                <c:pt idx="931">
                  <c:v>2187514.405289748</c:v>
                </c:pt>
                <c:pt idx="932">
                  <c:v>2187515.379901568</c:v>
                </c:pt>
                <c:pt idx="933">
                  <c:v>2188351.612437644</c:v>
                </c:pt>
                <c:pt idx="934">
                  <c:v>2188066.708941869</c:v>
                </c:pt>
                <c:pt idx="935">
                  <c:v>2188535.919074472</c:v>
                </c:pt>
                <c:pt idx="936">
                  <c:v>2188488.459357328</c:v>
                </c:pt>
                <c:pt idx="937">
                  <c:v>2188238.713287068</c:v>
                </c:pt>
                <c:pt idx="938">
                  <c:v>2189120.313657534</c:v>
                </c:pt>
                <c:pt idx="939">
                  <c:v>2188565.305005059</c:v>
                </c:pt>
                <c:pt idx="940">
                  <c:v>2187449.310648566</c:v>
                </c:pt>
                <c:pt idx="941">
                  <c:v>2188210.335589458</c:v>
                </c:pt>
                <c:pt idx="942">
                  <c:v>2189034.681077196</c:v>
                </c:pt>
                <c:pt idx="943">
                  <c:v>2188948.88505217</c:v>
                </c:pt>
                <c:pt idx="944">
                  <c:v>2189208.367489391</c:v>
                </c:pt>
                <c:pt idx="945">
                  <c:v>2189006.000035613</c:v>
                </c:pt>
                <c:pt idx="946">
                  <c:v>2189254.172842721</c:v>
                </c:pt>
                <c:pt idx="947">
                  <c:v>2189471.485903289</c:v>
                </c:pt>
                <c:pt idx="948">
                  <c:v>2189348.67208204</c:v>
                </c:pt>
                <c:pt idx="949">
                  <c:v>2189323.955201811</c:v>
                </c:pt>
                <c:pt idx="950">
                  <c:v>2189418.504672239</c:v>
                </c:pt>
                <c:pt idx="951">
                  <c:v>2189487.929271433</c:v>
                </c:pt>
                <c:pt idx="952">
                  <c:v>2188767.703281767</c:v>
                </c:pt>
                <c:pt idx="953">
                  <c:v>2188963.272828904</c:v>
                </c:pt>
                <c:pt idx="954">
                  <c:v>2188657.718475646</c:v>
                </c:pt>
                <c:pt idx="955">
                  <c:v>2188439.98247789</c:v>
                </c:pt>
                <c:pt idx="956">
                  <c:v>2188627.489123296</c:v>
                </c:pt>
                <c:pt idx="957">
                  <c:v>2189114.632293497</c:v>
                </c:pt>
                <c:pt idx="958">
                  <c:v>2189110.722791323</c:v>
                </c:pt>
                <c:pt idx="959">
                  <c:v>2188781.584327186</c:v>
                </c:pt>
                <c:pt idx="960">
                  <c:v>2188957.231769349</c:v>
                </c:pt>
                <c:pt idx="961">
                  <c:v>2188843.483038547</c:v>
                </c:pt>
                <c:pt idx="962">
                  <c:v>2188741.649653197</c:v>
                </c:pt>
                <c:pt idx="963">
                  <c:v>2188455.141618666</c:v>
                </c:pt>
                <c:pt idx="964">
                  <c:v>2188632.139125746</c:v>
                </c:pt>
                <c:pt idx="965">
                  <c:v>2188835.554880613</c:v>
                </c:pt>
                <c:pt idx="966">
                  <c:v>2188705.120210913</c:v>
                </c:pt>
                <c:pt idx="967">
                  <c:v>2189000.20831289</c:v>
                </c:pt>
                <c:pt idx="968">
                  <c:v>2188659.223679979</c:v>
                </c:pt>
                <c:pt idx="969">
                  <c:v>2189071.282098078</c:v>
                </c:pt>
                <c:pt idx="970">
                  <c:v>2188982.316841555</c:v>
                </c:pt>
                <c:pt idx="971">
                  <c:v>2189469.144797493</c:v>
                </c:pt>
                <c:pt idx="972">
                  <c:v>2187854.806546855</c:v>
                </c:pt>
                <c:pt idx="973">
                  <c:v>2189153.199481168</c:v>
                </c:pt>
                <c:pt idx="974">
                  <c:v>2188255.587362522</c:v>
                </c:pt>
                <c:pt idx="975">
                  <c:v>2189209.891595058</c:v>
                </c:pt>
                <c:pt idx="976">
                  <c:v>2189053.644420368</c:v>
                </c:pt>
                <c:pt idx="977">
                  <c:v>2189364.553452319</c:v>
                </c:pt>
                <c:pt idx="978">
                  <c:v>2188701.727418179</c:v>
                </c:pt>
                <c:pt idx="979">
                  <c:v>2188636.19574101</c:v>
                </c:pt>
                <c:pt idx="980">
                  <c:v>2188148.113567475</c:v>
                </c:pt>
                <c:pt idx="981">
                  <c:v>2188819.784303267</c:v>
                </c:pt>
                <c:pt idx="982">
                  <c:v>2188667.634076353</c:v>
                </c:pt>
                <c:pt idx="983">
                  <c:v>2188717.779244567</c:v>
                </c:pt>
                <c:pt idx="984">
                  <c:v>2188955.456383418</c:v>
                </c:pt>
                <c:pt idx="985">
                  <c:v>2189055.657035971</c:v>
                </c:pt>
                <c:pt idx="986">
                  <c:v>2188666.457116749</c:v>
                </c:pt>
                <c:pt idx="987">
                  <c:v>2188843.861689494</c:v>
                </c:pt>
                <c:pt idx="988">
                  <c:v>2188314.012801721</c:v>
                </c:pt>
                <c:pt idx="989">
                  <c:v>2188903.968661941</c:v>
                </c:pt>
                <c:pt idx="990">
                  <c:v>2188608.244001114</c:v>
                </c:pt>
                <c:pt idx="991">
                  <c:v>2189097.639332096</c:v>
                </c:pt>
                <c:pt idx="992">
                  <c:v>2188861.510524719</c:v>
                </c:pt>
                <c:pt idx="993">
                  <c:v>2188970.236028124</c:v>
                </c:pt>
                <c:pt idx="994">
                  <c:v>2188892.660176421</c:v>
                </c:pt>
                <c:pt idx="995">
                  <c:v>2188514.971255503</c:v>
                </c:pt>
                <c:pt idx="996">
                  <c:v>2188022.764939137</c:v>
                </c:pt>
                <c:pt idx="997">
                  <c:v>2188866.446385856</c:v>
                </c:pt>
                <c:pt idx="998">
                  <c:v>2188780.766718565</c:v>
                </c:pt>
                <c:pt idx="999">
                  <c:v>2189275.272869005</c:v>
                </c:pt>
                <c:pt idx="1000">
                  <c:v>2189068.058482783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2732317.029183534</c:v>
                </c:pt>
                <c:pt idx="1">
                  <c:v>6289033.996766539</c:v>
                </c:pt>
                <c:pt idx="2">
                  <c:v>5904848.290591104</c:v>
                </c:pt>
                <c:pt idx="3">
                  <c:v>5644640.468406669</c:v>
                </c:pt>
                <c:pt idx="4">
                  <c:v>5494902.752665197</c:v>
                </c:pt>
                <c:pt idx="5">
                  <c:v>5360268.64199704</c:v>
                </c:pt>
                <c:pt idx="6">
                  <c:v>5316515.75612234</c:v>
                </c:pt>
                <c:pt idx="7">
                  <c:v>5249269.19176887</c:v>
                </c:pt>
                <c:pt idx="8">
                  <c:v>5215527.733995511</c:v>
                </c:pt>
                <c:pt idx="9">
                  <c:v>5156841.466622191</c:v>
                </c:pt>
                <c:pt idx="10">
                  <c:v>5128871.037873405</c:v>
                </c:pt>
                <c:pt idx="11">
                  <c:v>5075299.884170369</c:v>
                </c:pt>
                <c:pt idx="12">
                  <c:v>5051157.925576865</c:v>
                </c:pt>
                <c:pt idx="13">
                  <c:v>5001181.046004513</c:v>
                </c:pt>
                <c:pt idx="14">
                  <c:v>4979821.405486381</c:v>
                </c:pt>
                <c:pt idx="15">
                  <c:v>4932738.827399741</c:v>
                </c:pt>
                <c:pt idx="16">
                  <c:v>4913483.603498941</c:v>
                </c:pt>
                <c:pt idx="17">
                  <c:v>4868780.753126778</c:v>
                </c:pt>
                <c:pt idx="18">
                  <c:v>4851201.920987152</c:v>
                </c:pt>
                <c:pt idx="19">
                  <c:v>4808526.657452553</c:v>
                </c:pt>
                <c:pt idx="20">
                  <c:v>4792316.81580312</c:v>
                </c:pt>
                <c:pt idx="21">
                  <c:v>4751375.502570864</c:v>
                </c:pt>
                <c:pt idx="22">
                  <c:v>4736393.095702644</c:v>
                </c:pt>
                <c:pt idx="23">
                  <c:v>4697269.513011712</c:v>
                </c:pt>
                <c:pt idx="24">
                  <c:v>4683347.257897735</c:v>
                </c:pt>
                <c:pt idx="25">
                  <c:v>4645863.34763249</c:v>
                </c:pt>
                <c:pt idx="26">
                  <c:v>4632785.6680617</c:v>
                </c:pt>
                <c:pt idx="27">
                  <c:v>4596448.79022415</c:v>
                </c:pt>
                <c:pt idx="28">
                  <c:v>4584183.272831306</c:v>
                </c:pt>
                <c:pt idx="29">
                  <c:v>4549121.585265412</c:v>
                </c:pt>
                <c:pt idx="30">
                  <c:v>4537722.899540632</c:v>
                </c:pt>
                <c:pt idx="31">
                  <c:v>4504342.495176978</c:v>
                </c:pt>
                <c:pt idx="32">
                  <c:v>4493824.398864023</c:v>
                </c:pt>
                <c:pt idx="33">
                  <c:v>4462317.5945444</c:v>
                </c:pt>
                <c:pt idx="34">
                  <c:v>4452818.8233669</c:v>
                </c:pt>
                <c:pt idx="35">
                  <c:v>4423555.595930423</c:v>
                </c:pt>
                <c:pt idx="36">
                  <c:v>4367723.36594067</c:v>
                </c:pt>
                <c:pt idx="37">
                  <c:v>4166434.419486834</c:v>
                </c:pt>
                <c:pt idx="38">
                  <c:v>4105373.749926282</c:v>
                </c:pt>
                <c:pt idx="39">
                  <c:v>4075231.974740337</c:v>
                </c:pt>
                <c:pt idx="40">
                  <c:v>4036119.034684259</c:v>
                </c:pt>
                <c:pt idx="41">
                  <c:v>4036388.197053134</c:v>
                </c:pt>
                <c:pt idx="42">
                  <c:v>3999328.157815217</c:v>
                </c:pt>
                <c:pt idx="43">
                  <c:v>3998770.539866908</c:v>
                </c:pt>
                <c:pt idx="44">
                  <c:v>3966753.310700015</c:v>
                </c:pt>
                <c:pt idx="45">
                  <c:v>3966215.830958043</c:v>
                </c:pt>
                <c:pt idx="46">
                  <c:v>3933587.249170898</c:v>
                </c:pt>
                <c:pt idx="47">
                  <c:v>3933097.447812875</c:v>
                </c:pt>
                <c:pt idx="48">
                  <c:v>3900241.081374287</c:v>
                </c:pt>
                <c:pt idx="49">
                  <c:v>3899790.458142222</c:v>
                </c:pt>
                <c:pt idx="50">
                  <c:v>3866908.511891993</c:v>
                </c:pt>
                <c:pt idx="51">
                  <c:v>3866477.143323587</c:v>
                </c:pt>
                <c:pt idx="52">
                  <c:v>3833702.349970961</c:v>
                </c:pt>
                <c:pt idx="53">
                  <c:v>3833279.599599985</c:v>
                </c:pt>
                <c:pt idx="54">
                  <c:v>3800748.034610072</c:v>
                </c:pt>
                <c:pt idx="55">
                  <c:v>3800325.435545857</c:v>
                </c:pt>
                <c:pt idx="56">
                  <c:v>3768154.453668846</c:v>
                </c:pt>
                <c:pt idx="57">
                  <c:v>3767735.820678869</c:v>
                </c:pt>
                <c:pt idx="58">
                  <c:v>3736023.100043627</c:v>
                </c:pt>
                <c:pt idx="59">
                  <c:v>3735594.253026674</c:v>
                </c:pt>
                <c:pt idx="60">
                  <c:v>3704386.248896514</c:v>
                </c:pt>
                <c:pt idx="61">
                  <c:v>3703937.911600629</c:v>
                </c:pt>
                <c:pt idx="62">
                  <c:v>3673323.187113041</c:v>
                </c:pt>
                <c:pt idx="63">
                  <c:v>3672871.688547492</c:v>
                </c:pt>
                <c:pt idx="64">
                  <c:v>3642952.080818725</c:v>
                </c:pt>
                <c:pt idx="65">
                  <c:v>3642500.852000617</c:v>
                </c:pt>
                <c:pt idx="66">
                  <c:v>3613296.142687768</c:v>
                </c:pt>
                <c:pt idx="67">
                  <c:v>3612837.898567185</c:v>
                </c:pt>
                <c:pt idx="68">
                  <c:v>3584353.580035935</c:v>
                </c:pt>
                <c:pt idx="69">
                  <c:v>3583907.610923599</c:v>
                </c:pt>
                <c:pt idx="70">
                  <c:v>3556162.570092678</c:v>
                </c:pt>
                <c:pt idx="71">
                  <c:v>3556723.398981394</c:v>
                </c:pt>
                <c:pt idx="72">
                  <c:v>3511262.490757571</c:v>
                </c:pt>
                <c:pt idx="73">
                  <c:v>3460287.193380757</c:v>
                </c:pt>
                <c:pt idx="74">
                  <c:v>3422213.792783598</c:v>
                </c:pt>
                <c:pt idx="75">
                  <c:v>3392170.727417446</c:v>
                </c:pt>
                <c:pt idx="76">
                  <c:v>3365041.434853941</c:v>
                </c:pt>
                <c:pt idx="77">
                  <c:v>3350418.843698703</c:v>
                </c:pt>
                <c:pt idx="78">
                  <c:v>3350179.04196905</c:v>
                </c:pt>
                <c:pt idx="79">
                  <c:v>3324728.962361667</c:v>
                </c:pt>
                <c:pt idx="80">
                  <c:v>3310230.751334198</c:v>
                </c:pt>
                <c:pt idx="81">
                  <c:v>3310135.123681704</c:v>
                </c:pt>
                <c:pt idx="82">
                  <c:v>3296441.980145748</c:v>
                </c:pt>
                <c:pt idx="83">
                  <c:v>3296450.114664714</c:v>
                </c:pt>
                <c:pt idx="84">
                  <c:v>3282951.268310449</c:v>
                </c:pt>
                <c:pt idx="85">
                  <c:v>3283037.48838307</c:v>
                </c:pt>
                <c:pt idx="86">
                  <c:v>3269650.896717969</c:v>
                </c:pt>
                <c:pt idx="87">
                  <c:v>3269784.553690596</c:v>
                </c:pt>
                <c:pt idx="88">
                  <c:v>3256555.2030486</c:v>
                </c:pt>
                <c:pt idx="89">
                  <c:v>3256720.931511407</c:v>
                </c:pt>
                <c:pt idx="90">
                  <c:v>3243697.607993971</c:v>
                </c:pt>
                <c:pt idx="91">
                  <c:v>3243883.846992341</c:v>
                </c:pt>
                <c:pt idx="92">
                  <c:v>3231136.767649519</c:v>
                </c:pt>
                <c:pt idx="93">
                  <c:v>3231341.43445393</c:v>
                </c:pt>
                <c:pt idx="94">
                  <c:v>3218933.434375795</c:v>
                </c:pt>
                <c:pt idx="95">
                  <c:v>3219141.138891618</c:v>
                </c:pt>
                <c:pt idx="96">
                  <c:v>3207200.441531498</c:v>
                </c:pt>
                <c:pt idx="97">
                  <c:v>3207403.538929375</c:v>
                </c:pt>
                <c:pt idx="98">
                  <c:v>3195993.563586862</c:v>
                </c:pt>
                <c:pt idx="99">
                  <c:v>3196205.976080203</c:v>
                </c:pt>
                <c:pt idx="100">
                  <c:v>3185323.675143464</c:v>
                </c:pt>
                <c:pt idx="101">
                  <c:v>3185545.224949668</c:v>
                </c:pt>
                <c:pt idx="102">
                  <c:v>3175288.699068117</c:v>
                </c:pt>
                <c:pt idx="103">
                  <c:v>3175510.597405626</c:v>
                </c:pt>
                <c:pt idx="104">
                  <c:v>3166004.504569261</c:v>
                </c:pt>
                <c:pt idx="105">
                  <c:v>3166234.495732085</c:v>
                </c:pt>
                <c:pt idx="106">
                  <c:v>3157545.270920841</c:v>
                </c:pt>
                <c:pt idx="107">
                  <c:v>3158418.407782526</c:v>
                </c:pt>
                <c:pt idx="108">
                  <c:v>3140835.87728075</c:v>
                </c:pt>
                <c:pt idx="109">
                  <c:v>3113343.768719096</c:v>
                </c:pt>
                <c:pt idx="110">
                  <c:v>3097728.747579108</c:v>
                </c:pt>
                <c:pt idx="111">
                  <c:v>3089977.233398519</c:v>
                </c:pt>
                <c:pt idx="112">
                  <c:v>3079997.076924322</c:v>
                </c:pt>
                <c:pt idx="113">
                  <c:v>3075010.20428463</c:v>
                </c:pt>
                <c:pt idx="114">
                  <c:v>3075632.983472558</c:v>
                </c:pt>
                <c:pt idx="115">
                  <c:v>3066415.864531711</c:v>
                </c:pt>
                <c:pt idx="116">
                  <c:v>3058805.084095209</c:v>
                </c:pt>
                <c:pt idx="117">
                  <c:v>3056165.231337767</c:v>
                </c:pt>
                <c:pt idx="118">
                  <c:v>3056600.668085452</c:v>
                </c:pt>
                <c:pt idx="119">
                  <c:v>3047929.397496741</c:v>
                </c:pt>
                <c:pt idx="120">
                  <c:v>3038987.593039624</c:v>
                </c:pt>
                <c:pt idx="121">
                  <c:v>3035653.807342419</c:v>
                </c:pt>
                <c:pt idx="122">
                  <c:v>3035982.363550769</c:v>
                </c:pt>
                <c:pt idx="123">
                  <c:v>3026483.19016374</c:v>
                </c:pt>
                <c:pt idx="124">
                  <c:v>3016648.250835544</c:v>
                </c:pt>
                <c:pt idx="125">
                  <c:v>3012776.915373278</c:v>
                </c:pt>
                <c:pt idx="126">
                  <c:v>3013012.895289512</c:v>
                </c:pt>
                <c:pt idx="127">
                  <c:v>3003196.937460072</c:v>
                </c:pt>
                <c:pt idx="128">
                  <c:v>2993080.840412797</c:v>
                </c:pt>
                <c:pt idx="129">
                  <c:v>2988949.420166777</c:v>
                </c:pt>
                <c:pt idx="130">
                  <c:v>2989101.782261781</c:v>
                </c:pt>
                <c:pt idx="131">
                  <c:v>2979554.196723902</c:v>
                </c:pt>
                <c:pt idx="132">
                  <c:v>2969804.453026828</c:v>
                </c:pt>
                <c:pt idx="133">
                  <c:v>2965774.354680794</c:v>
                </c:pt>
                <c:pt idx="134">
                  <c:v>2965861.902435838</c:v>
                </c:pt>
                <c:pt idx="135">
                  <c:v>2957114.695812334</c:v>
                </c:pt>
                <c:pt idx="136">
                  <c:v>2948311.130039633</c:v>
                </c:pt>
                <c:pt idx="137">
                  <c:v>2944665.755551113</c:v>
                </c:pt>
                <c:pt idx="138">
                  <c:v>2944694.30889059</c:v>
                </c:pt>
                <c:pt idx="139">
                  <c:v>2937172.675516855</c:v>
                </c:pt>
                <c:pt idx="140">
                  <c:v>2929669.009558207</c:v>
                </c:pt>
                <c:pt idx="141">
                  <c:v>2926554.996821313</c:v>
                </c:pt>
                <c:pt idx="142">
                  <c:v>2926282.591621765</c:v>
                </c:pt>
                <c:pt idx="143">
                  <c:v>2920416.359338397</c:v>
                </c:pt>
                <c:pt idx="144">
                  <c:v>2918989.086604421</c:v>
                </c:pt>
                <c:pt idx="145">
                  <c:v>2908611.752875288</c:v>
                </c:pt>
                <c:pt idx="146">
                  <c:v>2900162.038097473</c:v>
                </c:pt>
                <c:pt idx="147">
                  <c:v>2892669.5971961</c:v>
                </c:pt>
                <c:pt idx="148">
                  <c:v>2884283.746714289</c:v>
                </c:pt>
                <c:pt idx="149">
                  <c:v>2879834.103724942</c:v>
                </c:pt>
                <c:pt idx="150">
                  <c:v>2879800.153175367</c:v>
                </c:pt>
                <c:pt idx="151">
                  <c:v>2870620.600320769</c:v>
                </c:pt>
                <c:pt idx="152">
                  <c:v>2864664.129606596</c:v>
                </c:pt>
                <c:pt idx="153">
                  <c:v>2859953.595187625</c:v>
                </c:pt>
                <c:pt idx="154">
                  <c:v>2859512.143775555</c:v>
                </c:pt>
                <c:pt idx="155">
                  <c:v>2857817.506567368</c:v>
                </c:pt>
                <c:pt idx="156">
                  <c:v>2857285.214620245</c:v>
                </c:pt>
                <c:pt idx="157">
                  <c:v>2850697.666625377</c:v>
                </c:pt>
                <c:pt idx="158">
                  <c:v>2845877.041804723</c:v>
                </c:pt>
                <c:pt idx="159">
                  <c:v>2845623.844701637</c:v>
                </c:pt>
                <c:pt idx="160">
                  <c:v>2838876.762652738</c:v>
                </c:pt>
                <c:pt idx="161">
                  <c:v>2834164.682585465</c:v>
                </c:pt>
                <c:pt idx="162">
                  <c:v>2832140.809258583</c:v>
                </c:pt>
                <c:pt idx="163">
                  <c:v>2831861.708571104</c:v>
                </c:pt>
                <c:pt idx="164">
                  <c:v>2823790.716579696</c:v>
                </c:pt>
                <c:pt idx="165">
                  <c:v>2819523.175152283</c:v>
                </c:pt>
                <c:pt idx="166">
                  <c:v>2819973.615434405</c:v>
                </c:pt>
                <c:pt idx="167">
                  <c:v>2818003.305850169</c:v>
                </c:pt>
                <c:pt idx="168">
                  <c:v>2817443.062181512</c:v>
                </c:pt>
                <c:pt idx="169">
                  <c:v>2811342.057037666</c:v>
                </c:pt>
                <c:pt idx="170">
                  <c:v>2807817.101185584</c:v>
                </c:pt>
                <c:pt idx="171">
                  <c:v>2808068.559777231</c:v>
                </c:pt>
                <c:pt idx="172">
                  <c:v>2802551.336491508</c:v>
                </c:pt>
                <c:pt idx="173">
                  <c:v>2799421.058556232</c:v>
                </c:pt>
                <c:pt idx="174">
                  <c:v>2798473.254973213</c:v>
                </c:pt>
                <c:pt idx="175">
                  <c:v>2798177.528821013</c:v>
                </c:pt>
                <c:pt idx="176">
                  <c:v>2793691.374477658</c:v>
                </c:pt>
                <c:pt idx="177">
                  <c:v>2786317.399178188</c:v>
                </c:pt>
                <c:pt idx="178">
                  <c:v>2781430.282951746</c:v>
                </c:pt>
                <c:pt idx="179">
                  <c:v>2779471.796425884</c:v>
                </c:pt>
                <c:pt idx="180">
                  <c:v>2780114.37154959</c:v>
                </c:pt>
                <c:pt idx="181">
                  <c:v>2772896.752891461</c:v>
                </c:pt>
                <c:pt idx="182">
                  <c:v>2766091.079672934</c:v>
                </c:pt>
                <c:pt idx="183">
                  <c:v>2762151.5489286</c:v>
                </c:pt>
                <c:pt idx="184">
                  <c:v>2757460.840137773</c:v>
                </c:pt>
                <c:pt idx="185">
                  <c:v>2755044.879410128</c:v>
                </c:pt>
                <c:pt idx="186">
                  <c:v>2755069.549893288</c:v>
                </c:pt>
                <c:pt idx="187">
                  <c:v>2750883.398448516</c:v>
                </c:pt>
                <c:pt idx="188">
                  <c:v>2747383.469984129</c:v>
                </c:pt>
                <c:pt idx="189">
                  <c:v>2745311.04651022</c:v>
                </c:pt>
                <c:pt idx="190">
                  <c:v>2745053.039568468</c:v>
                </c:pt>
                <c:pt idx="191">
                  <c:v>2743286.771936916</c:v>
                </c:pt>
                <c:pt idx="192">
                  <c:v>2743491.07243446</c:v>
                </c:pt>
                <c:pt idx="193">
                  <c:v>2738265.541910971</c:v>
                </c:pt>
                <c:pt idx="194">
                  <c:v>2735916.490058604</c:v>
                </c:pt>
                <c:pt idx="195">
                  <c:v>2735748.60981447</c:v>
                </c:pt>
                <c:pt idx="196">
                  <c:v>2731452.769045131</c:v>
                </c:pt>
                <c:pt idx="197">
                  <c:v>2727234.985856832</c:v>
                </c:pt>
                <c:pt idx="198">
                  <c:v>2725787.018917531</c:v>
                </c:pt>
                <c:pt idx="199">
                  <c:v>2725588.280354092</c:v>
                </c:pt>
                <c:pt idx="200">
                  <c:v>2719735.354439786</c:v>
                </c:pt>
                <c:pt idx="201">
                  <c:v>2717310.773507786</c:v>
                </c:pt>
                <c:pt idx="202">
                  <c:v>2717102.375490855</c:v>
                </c:pt>
                <c:pt idx="203">
                  <c:v>2714987.308501548</c:v>
                </c:pt>
                <c:pt idx="204">
                  <c:v>2715127.673610606</c:v>
                </c:pt>
                <c:pt idx="205">
                  <c:v>2709080.028387663</c:v>
                </c:pt>
                <c:pt idx="206">
                  <c:v>2707029.432594761</c:v>
                </c:pt>
                <c:pt idx="207">
                  <c:v>2706907.204733295</c:v>
                </c:pt>
                <c:pt idx="208">
                  <c:v>2702725.899488316</c:v>
                </c:pt>
                <c:pt idx="209">
                  <c:v>2698743.965876545</c:v>
                </c:pt>
                <c:pt idx="210">
                  <c:v>2697546.472256628</c:v>
                </c:pt>
                <c:pt idx="211">
                  <c:v>2697731.754645405</c:v>
                </c:pt>
                <c:pt idx="212">
                  <c:v>2692973.439824922</c:v>
                </c:pt>
                <c:pt idx="213">
                  <c:v>2691348.495346684</c:v>
                </c:pt>
                <c:pt idx="214">
                  <c:v>2689755.445587251</c:v>
                </c:pt>
                <c:pt idx="215">
                  <c:v>2690130.768425569</c:v>
                </c:pt>
                <c:pt idx="216">
                  <c:v>2688579.01677296</c:v>
                </c:pt>
                <c:pt idx="217">
                  <c:v>2688209.500650831</c:v>
                </c:pt>
                <c:pt idx="218">
                  <c:v>2682698.112751948</c:v>
                </c:pt>
                <c:pt idx="219">
                  <c:v>2679216.201249095</c:v>
                </c:pt>
                <c:pt idx="220">
                  <c:v>2675004.775963839</c:v>
                </c:pt>
                <c:pt idx="221">
                  <c:v>2672680.964135046</c:v>
                </c:pt>
                <c:pt idx="222">
                  <c:v>2672631.882918177</c:v>
                </c:pt>
                <c:pt idx="223">
                  <c:v>2667956.180120605</c:v>
                </c:pt>
                <c:pt idx="224">
                  <c:v>2664586.032560936</c:v>
                </c:pt>
                <c:pt idx="225">
                  <c:v>2662576.941532702</c:v>
                </c:pt>
                <c:pt idx="226">
                  <c:v>2662426.496280098</c:v>
                </c:pt>
                <c:pt idx="227">
                  <c:v>2661423.386433725</c:v>
                </c:pt>
                <c:pt idx="228">
                  <c:v>2661323.242324699</c:v>
                </c:pt>
                <c:pt idx="229">
                  <c:v>2657200.693669655</c:v>
                </c:pt>
                <c:pt idx="230">
                  <c:v>2655014.38052229</c:v>
                </c:pt>
                <c:pt idx="231">
                  <c:v>2655121.620109315</c:v>
                </c:pt>
                <c:pt idx="232">
                  <c:v>2651281.437366023</c:v>
                </c:pt>
                <c:pt idx="233">
                  <c:v>2648251.167477627</c:v>
                </c:pt>
                <c:pt idx="234">
                  <c:v>2647273.344010367</c:v>
                </c:pt>
                <c:pt idx="235">
                  <c:v>2647396.071355621</c:v>
                </c:pt>
                <c:pt idx="236">
                  <c:v>2642720.938180644</c:v>
                </c:pt>
                <c:pt idx="237">
                  <c:v>2640688.964240653</c:v>
                </c:pt>
                <c:pt idx="238">
                  <c:v>2640864.542853257</c:v>
                </c:pt>
                <c:pt idx="239">
                  <c:v>2639100.626715004</c:v>
                </c:pt>
                <c:pt idx="240">
                  <c:v>2639022.692865462</c:v>
                </c:pt>
                <c:pt idx="241">
                  <c:v>2635338.591511759</c:v>
                </c:pt>
                <c:pt idx="242">
                  <c:v>2633745.594070644</c:v>
                </c:pt>
                <c:pt idx="243">
                  <c:v>2633884.353206289</c:v>
                </c:pt>
                <c:pt idx="244">
                  <c:v>2630908.426976605</c:v>
                </c:pt>
                <c:pt idx="245">
                  <c:v>2629182.624155425</c:v>
                </c:pt>
                <c:pt idx="246">
                  <c:v>2628175.952821298</c:v>
                </c:pt>
                <c:pt idx="247">
                  <c:v>2628230.833102333</c:v>
                </c:pt>
                <c:pt idx="248">
                  <c:v>2626273.265401798</c:v>
                </c:pt>
                <c:pt idx="249">
                  <c:v>2622320.809506981</c:v>
                </c:pt>
                <c:pt idx="250">
                  <c:v>2620060.023945321</c:v>
                </c:pt>
                <c:pt idx="251">
                  <c:v>2619814.201557925</c:v>
                </c:pt>
                <c:pt idx="252">
                  <c:v>2616513.139119102</c:v>
                </c:pt>
                <c:pt idx="253">
                  <c:v>2613640.889909649</c:v>
                </c:pt>
                <c:pt idx="254">
                  <c:v>2610233.520808802</c:v>
                </c:pt>
                <c:pt idx="255">
                  <c:v>2607728.711405374</c:v>
                </c:pt>
                <c:pt idx="256">
                  <c:v>2604889.444689905</c:v>
                </c:pt>
                <c:pt idx="257">
                  <c:v>2603504.282768303</c:v>
                </c:pt>
                <c:pt idx="258">
                  <c:v>2603627.558896018</c:v>
                </c:pt>
                <c:pt idx="259">
                  <c:v>2601029.42229986</c:v>
                </c:pt>
                <c:pt idx="260">
                  <c:v>2599075.554351162</c:v>
                </c:pt>
                <c:pt idx="261">
                  <c:v>2597931.334791944</c:v>
                </c:pt>
                <c:pt idx="262">
                  <c:v>2598005.299605957</c:v>
                </c:pt>
                <c:pt idx="263">
                  <c:v>2597079.664277319</c:v>
                </c:pt>
                <c:pt idx="264">
                  <c:v>2597159.762596971</c:v>
                </c:pt>
                <c:pt idx="265">
                  <c:v>2594389.645576916</c:v>
                </c:pt>
                <c:pt idx="266">
                  <c:v>2593116.445798904</c:v>
                </c:pt>
                <c:pt idx="267">
                  <c:v>2593105.223566656</c:v>
                </c:pt>
                <c:pt idx="268">
                  <c:v>2590723.724656065</c:v>
                </c:pt>
                <c:pt idx="269">
                  <c:v>2588525.478196264</c:v>
                </c:pt>
                <c:pt idx="270">
                  <c:v>2587768.007387332</c:v>
                </c:pt>
                <c:pt idx="271">
                  <c:v>2587718.379691996</c:v>
                </c:pt>
                <c:pt idx="272">
                  <c:v>2584384.789951836</c:v>
                </c:pt>
                <c:pt idx="273">
                  <c:v>2582977.328304341</c:v>
                </c:pt>
                <c:pt idx="274">
                  <c:v>2582873.21118021</c:v>
                </c:pt>
                <c:pt idx="275">
                  <c:v>2581826.124450321</c:v>
                </c:pt>
                <c:pt idx="276">
                  <c:v>2581925.883501202</c:v>
                </c:pt>
                <c:pt idx="277">
                  <c:v>2578275.12091641</c:v>
                </c:pt>
                <c:pt idx="278">
                  <c:v>2577010.11091391</c:v>
                </c:pt>
                <c:pt idx="279">
                  <c:v>2576910.417740826</c:v>
                </c:pt>
                <c:pt idx="280">
                  <c:v>2574423.623860108</c:v>
                </c:pt>
                <c:pt idx="281">
                  <c:v>2571870.442817174</c:v>
                </c:pt>
                <c:pt idx="282">
                  <c:v>2571706.796446771</c:v>
                </c:pt>
                <c:pt idx="283">
                  <c:v>2570461.74997967</c:v>
                </c:pt>
                <c:pt idx="284">
                  <c:v>2569646.258629992</c:v>
                </c:pt>
                <c:pt idx="285">
                  <c:v>2568455.053541052</c:v>
                </c:pt>
                <c:pt idx="286">
                  <c:v>2567849.286647482</c:v>
                </c:pt>
                <c:pt idx="287">
                  <c:v>2568232.371763642</c:v>
                </c:pt>
                <c:pt idx="288">
                  <c:v>2567159.256048601</c:v>
                </c:pt>
                <c:pt idx="289">
                  <c:v>2565523.35918029</c:v>
                </c:pt>
                <c:pt idx="290">
                  <c:v>2563115.499709256</c:v>
                </c:pt>
                <c:pt idx="291">
                  <c:v>2561649.494118449</c:v>
                </c:pt>
                <c:pt idx="292">
                  <c:v>2559662.620578713</c:v>
                </c:pt>
                <c:pt idx="293">
                  <c:v>2558543.521534948</c:v>
                </c:pt>
                <c:pt idx="294">
                  <c:v>2558454.803021035</c:v>
                </c:pt>
                <c:pt idx="295">
                  <c:v>2556201.998813958</c:v>
                </c:pt>
                <c:pt idx="296">
                  <c:v>2554448.407948453</c:v>
                </c:pt>
                <c:pt idx="297">
                  <c:v>2553472.275514768</c:v>
                </c:pt>
                <c:pt idx="298">
                  <c:v>2553507.717874723</c:v>
                </c:pt>
                <c:pt idx="299">
                  <c:v>2552761.130776008</c:v>
                </c:pt>
                <c:pt idx="300">
                  <c:v>2552751.591609415</c:v>
                </c:pt>
                <c:pt idx="301">
                  <c:v>2550673.072920406</c:v>
                </c:pt>
                <c:pt idx="302">
                  <c:v>2549619.374069805</c:v>
                </c:pt>
                <c:pt idx="303">
                  <c:v>2549658.930732174</c:v>
                </c:pt>
                <c:pt idx="304">
                  <c:v>2547775.809516848</c:v>
                </c:pt>
                <c:pt idx="305">
                  <c:v>2546385.08543201</c:v>
                </c:pt>
                <c:pt idx="306">
                  <c:v>2546489.724287933</c:v>
                </c:pt>
                <c:pt idx="307">
                  <c:v>2545941.152242962</c:v>
                </c:pt>
                <c:pt idx="308">
                  <c:v>2545938.532235552</c:v>
                </c:pt>
                <c:pt idx="309">
                  <c:v>2543483.409472789</c:v>
                </c:pt>
                <c:pt idx="310">
                  <c:v>2542669.643704153</c:v>
                </c:pt>
                <c:pt idx="311">
                  <c:v>2542770.028500004</c:v>
                </c:pt>
                <c:pt idx="312">
                  <c:v>2541548.570149935</c:v>
                </c:pt>
                <c:pt idx="313">
                  <c:v>2541489.631754902</c:v>
                </c:pt>
                <c:pt idx="314">
                  <c:v>2540548.091365015</c:v>
                </c:pt>
                <c:pt idx="315">
                  <c:v>2540746.784628253</c:v>
                </c:pt>
                <c:pt idx="316">
                  <c:v>2539116.089737955</c:v>
                </c:pt>
                <c:pt idx="317">
                  <c:v>2538309.174312926</c:v>
                </c:pt>
                <c:pt idx="318">
                  <c:v>2535660.758579924</c:v>
                </c:pt>
                <c:pt idx="319">
                  <c:v>2537960.914559995</c:v>
                </c:pt>
                <c:pt idx="320">
                  <c:v>2537971.568931696</c:v>
                </c:pt>
                <c:pt idx="321">
                  <c:v>2538100.781346333</c:v>
                </c:pt>
                <c:pt idx="322">
                  <c:v>2536172.106841393</c:v>
                </c:pt>
                <c:pt idx="323">
                  <c:v>2535643.553941756</c:v>
                </c:pt>
                <c:pt idx="324">
                  <c:v>2535767.501121019</c:v>
                </c:pt>
                <c:pt idx="325">
                  <c:v>2534109.632488018</c:v>
                </c:pt>
                <c:pt idx="326">
                  <c:v>2533197.169993863</c:v>
                </c:pt>
                <c:pt idx="327">
                  <c:v>2532075.415543884</c:v>
                </c:pt>
                <c:pt idx="328">
                  <c:v>2530900.744335058</c:v>
                </c:pt>
                <c:pt idx="329">
                  <c:v>2531062.109898101</c:v>
                </c:pt>
                <c:pt idx="330">
                  <c:v>2529666.459624521</c:v>
                </c:pt>
                <c:pt idx="331">
                  <c:v>2528696.561953702</c:v>
                </c:pt>
                <c:pt idx="332">
                  <c:v>2528110.831772435</c:v>
                </c:pt>
                <c:pt idx="333">
                  <c:v>2528139.995297232</c:v>
                </c:pt>
                <c:pt idx="334">
                  <c:v>2527740.805164677</c:v>
                </c:pt>
                <c:pt idx="335">
                  <c:v>2527796.630772345</c:v>
                </c:pt>
                <c:pt idx="336">
                  <c:v>2527917.742117694</c:v>
                </c:pt>
                <c:pt idx="337">
                  <c:v>2527861.795939273</c:v>
                </c:pt>
                <c:pt idx="338">
                  <c:v>2527086.049513615</c:v>
                </c:pt>
                <c:pt idx="339">
                  <c:v>2526936.795620442</c:v>
                </c:pt>
                <c:pt idx="340">
                  <c:v>2526925.255047997</c:v>
                </c:pt>
                <c:pt idx="341">
                  <c:v>2526214.233930429</c:v>
                </c:pt>
                <c:pt idx="342">
                  <c:v>2525922.88935998</c:v>
                </c:pt>
                <c:pt idx="343">
                  <c:v>2525877.254867237</c:v>
                </c:pt>
                <c:pt idx="344">
                  <c:v>2525591.786160644</c:v>
                </c:pt>
                <c:pt idx="345">
                  <c:v>2525743.052547174</c:v>
                </c:pt>
                <c:pt idx="346">
                  <c:v>2524663.3990207</c:v>
                </c:pt>
                <c:pt idx="347">
                  <c:v>2524574.558841047</c:v>
                </c:pt>
                <c:pt idx="348">
                  <c:v>2524466.528500497</c:v>
                </c:pt>
                <c:pt idx="349">
                  <c:v>2524168.039413912</c:v>
                </c:pt>
                <c:pt idx="350">
                  <c:v>2524095.693176151</c:v>
                </c:pt>
                <c:pt idx="351">
                  <c:v>2524725.421491286</c:v>
                </c:pt>
                <c:pt idx="352">
                  <c:v>2524920.548484435</c:v>
                </c:pt>
                <c:pt idx="353">
                  <c:v>2522827.305939412</c:v>
                </c:pt>
                <c:pt idx="354">
                  <c:v>2521048.920370393</c:v>
                </c:pt>
                <c:pt idx="355">
                  <c:v>2520212.244056533</c:v>
                </c:pt>
                <c:pt idx="356">
                  <c:v>2517569.357627337</c:v>
                </c:pt>
                <c:pt idx="357">
                  <c:v>2517489.93430846</c:v>
                </c:pt>
                <c:pt idx="358">
                  <c:v>2517266.235995712</c:v>
                </c:pt>
                <c:pt idx="359">
                  <c:v>2517432.947011953</c:v>
                </c:pt>
                <c:pt idx="360">
                  <c:v>2517737.825029193</c:v>
                </c:pt>
                <c:pt idx="361">
                  <c:v>2517968.369294877</c:v>
                </c:pt>
                <c:pt idx="362">
                  <c:v>2517950.654905646</c:v>
                </c:pt>
                <c:pt idx="363">
                  <c:v>2517103.774853271</c:v>
                </c:pt>
                <c:pt idx="364">
                  <c:v>2517193.45601192</c:v>
                </c:pt>
                <c:pt idx="365">
                  <c:v>2517147.477804626</c:v>
                </c:pt>
                <c:pt idx="366">
                  <c:v>2516800.670846907</c:v>
                </c:pt>
                <c:pt idx="367">
                  <c:v>2516423.153896154</c:v>
                </c:pt>
                <c:pt idx="368">
                  <c:v>2516857.945028887</c:v>
                </c:pt>
                <c:pt idx="369">
                  <c:v>2516326.760202226</c:v>
                </c:pt>
                <c:pt idx="370">
                  <c:v>2516361.90319671</c:v>
                </c:pt>
                <c:pt idx="371">
                  <c:v>2516039.909688182</c:v>
                </c:pt>
                <c:pt idx="372">
                  <c:v>2516072.869084111</c:v>
                </c:pt>
                <c:pt idx="373">
                  <c:v>2515635.690829027</c:v>
                </c:pt>
                <c:pt idx="374">
                  <c:v>2515587.412108676</c:v>
                </c:pt>
                <c:pt idx="375">
                  <c:v>2515064.59320994</c:v>
                </c:pt>
                <c:pt idx="376">
                  <c:v>2515104.356887545</c:v>
                </c:pt>
                <c:pt idx="377">
                  <c:v>2514547.945396459</c:v>
                </c:pt>
                <c:pt idx="378">
                  <c:v>2514402.224035512</c:v>
                </c:pt>
                <c:pt idx="379">
                  <c:v>2514178.02628998</c:v>
                </c:pt>
                <c:pt idx="380">
                  <c:v>2514039.712510457</c:v>
                </c:pt>
                <c:pt idx="381">
                  <c:v>2513970.951153454</c:v>
                </c:pt>
                <c:pt idx="382">
                  <c:v>2514108.436597197</c:v>
                </c:pt>
                <c:pt idx="383">
                  <c:v>2513494.263909027</c:v>
                </c:pt>
                <c:pt idx="384">
                  <c:v>2514244.763889508</c:v>
                </c:pt>
                <c:pt idx="385">
                  <c:v>2512640.175646696</c:v>
                </c:pt>
                <c:pt idx="386">
                  <c:v>2514270.126606391</c:v>
                </c:pt>
                <c:pt idx="387">
                  <c:v>2514221.362625318</c:v>
                </c:pt>
                <c:pt idx="388">
                  <c:v>2513740.565603244</c:v>
                </c:pt>
                <c:pt idx="389">
                  <c:v>2514180.546811016</c:v>
                </c:pt>
                <c:pt idx="390">
                  <c:v>2513056.276942098</c:v>
                </c:pt>
                <c:pt idx="391">
                  <c:v>2514538.426653306</c:v>
                </c:pt>
                <c:pt idx="392">
                  <c:v>2513239.020509446</c:v>
                </c:pt>
                <c:pt idx="393">
                  <c:v>2516058.728894176</c:v>
                </c:pt>
                <c:pt idx="394">
                  <c:v>2514433.995888195</c:v>
                </c:pt>
                <c:pt idx="395">
                  <c:v>2514461.933432545</c:v>
                </c:pt>
                <c:pt idx="396">
                  <c:v>2514425.897676241</c:v>
                </c:pt>
                <c:pt idx="397">
                  <c:v>2513606.022555468</c:v>
                </c:pt>
                <c:pt idx="398">
                  <c:v>2514442.162033889</c:v>
                </c:pt>
                <c:pt idx="399">
                  <c:v>2513768.774794104</c:v>
                </c:pt>
                <c:pt idx="400">
                  <c:v>2513943.151095839</c:v>
                </c:pt>
                <c:pt idx="401">
                  <c:v>2514243.21268905</c:v>
                </c:pt>
                <c:pt idx="402">
                  <c:v>2513939.95484366</c:v>
                </c:pt>
                <c:pt idx="403">
                  <c:v>2513665.669125217</c:v>
                </c:pt>
                <c:pt idx="404">
                  <c:v>2513611.753165585</c:v>
                </c:pt>
                <c:pt idx="405">
                  <c:v>2513879.859713578</c:v>
                </c:pt>
                <c:pt idx="406">
                  <c:v>2513665.54283289</c:v>
                </c:pt>
                <c:pt idx="407">
                  <c:v>2513610.670796495</c:v>
                </c:pt>
                <c:pt idx="408">
                  <c:v>2513445.71655316</c:v>
                </c:pt>
                <c:pt idx="409">
                  <c:v>2513601.007754239</c:v>
                </c:pt>
                <c:pt idx="410">
                  <c:v>2513366.310864053</c:v>
                </c:pt>
                <c:pt idx="411">
                  <c:v>2513492.514807925</c:v>
                </c:pt>
                <c:pt idx="412">
                  <c:v>2513299.253572091</c:v>
                </c:pt>
                <c:pt idx="413">
                  <c:v>2513533.999324939</c:v>
                </c:pt>
                <c:pt idx="414">
                  <c:v>2513469.766471673</c:v>
                </c:pt>
                <c:pt idx="415">
                  <c:v>2513479.079739709</c:v>
                </c:pt>
                <c:pt idx="416">
                  <c:v>2513304.525452245</c:v>
                </c:pt>
                <c:pt idx="417">
                  <c:v>2513204.781662273</c:v>
                </c:pt>
                <c:pt idx="418">
                  <c:v>2514188.441528858</c:v>
                </c:pt>
                <c:pt idx="419">
                  <c:v>2513073.966138305</c:v>
                </c:pt>
                <c:pt idx="420">
                  <c:v>2513428.587947449</c:v>
                </c:pt>
                <c:pt idx="421">
                  <c:v>2513326.478646162</c:v>
                </c:pt>
                <c:pt idx="422">
                  <c:v>2513261.717310125</c:v>
                </c:pt>
                <c:pt idx="423">
                  <c:v>2513420.231327265</c:v>
                </c:pt>
                <c:pt idx="424">
                  <c:v>2513411.42980364</c:v>
                </c:pt>
                <c:pt idx="425">
                  <c:v>2513132.454185594</c:v>
                </c:pt>
                <c:pt idx="426">
                  <c:v>2512542.523041862</c:v>
                </c:pt>
                <c:pt idx="427">
                  <c:v>2511958.334523493</c:v>
                </c:pt>
                <c:pt idx="428">
                  <c:v>2512414.908246388</c:v>
                </c:pt>
                <c:pt idx="429">
                  <c:v>2512710.335013873</c:v>
                </c:pt>
                <c:pt idx="430">
                  <c:v>2512616.322459647</c:v>
                </c:pt>
                <c:pt idx="431">
                  <c:v>2512894.681187319</c:v>
                </c:pt>
                <c:pt idx="432">
                  <c:v>2514041.707864195</c:v>
                </c:pt>
                <c:pt idx="433">
                  <c:v>2511927.566317271</c:v>
                </c:pt>
                <c:pt idx="434">
                  <c:v>2512729.563583978</c:v>
                </c:pt>
                <c:pt idx="435">
                  <c:v>2512481.845650151</c:v>
                </c:pt>
                <c:pt idx="436">
                  <c:v>2512433.373901848</c:v>
                </c:pt>
                <c:pt idx="437">
                  <c:v>2512586.751532638</c:v>
                </c:pt>
                <c:pt idx="438">
                  <c:v>2512486.781544328</c:v>
                </c:pt>
                <c:pt idx="439">
                  <c:v>2513090.933795388</c:v>
                </c:pt>
                <c:pt idx="440">
                  <c:v>2512737.286920427</c:v>
                </c:pt>
                <c:pt idx="441">
                  <c:v>2512154.854248132</c:v>
                </c:pt>
                <c:pt idx="442">
                  <c:v>2512737.667895976</c:v>
                </c:pt>
                <c:pt idx="443">
                  <c:v>2512713.005656195</c:v>
                </c:pt>
                <c:pt idx="444">
                  <c:v>2512747.13227739</c:v>
                </c:pt>
                <c:pt idx="445">
                  <c:v>2512162.960908192</c:v>
                </c:pt>
                <c:pt idx="446">
                  <c:v>2512529.463939858</c:v>
                </c:pt>
                <c:pt idx="447">
                  <c:v>2512194.812476227</c:v>
                </c:pt>
                <c:pt idx="448">
                  <c:v>2512560.953533025</c:v>
                </c:pt>
                <c:pt idx="449">
                  <c:v>2512642.348418775</c:v>
                </c:pt>
                <c:pt idx="450">
                  <c:v>2512453.371490463</c:v>
                </c:pt>
                <c:pt idx="451">
                  <c:v>2513512.67765354</c:v>
                </c:pt>
                <c:pt idx="452">
                  <c:v>2512692.45499415</c:v>
                </c:pt>
                <c:pt idx="453">
                  <c:v>2511966.708462452</c:v>
                </c:pt>
                <c:pt idx="454">
                  <c:v>2512777.988061706</c:v>
                </c:pt>
                <c:pt idx="455">
                  <c:v>2512779.808387483</c:v>
                </c:pt>
                <c:pt idx="456">
                  <c:v>2513103.002545964</c:v>
                </c:pt>
                <c:pt idx="457">
                  <c:v>2512321.330431104</c:v>
                </c:pt>
                <c:pt idx="458">
                  <c:v>2512474.072769612</c:v>
                </c:pt>
                <c:pt idx="459">
                  <c:v>2511169.716909332</c:v>
                </c:pt>
                <c:pt idx="460">
                  <c:v>2511746.746707033</c:v>
                </c:pt>
                <c:pt idx="461">
                  <c:v>2510024.593918625</c:v>
                </c:pt>
                <c:pt idx="462">
                  <c:v>2510677.833662644</c:v>
                </c:pt>
                <c:pt idx="463">
                  <c:v>2509131.917436755</c:v>
                </c:pt>
                <c:pt idx="464">
                  <c:v>2510717.79837149</c:v>
                </c:pt>
                <c:pt idx="465">
                  <c:v>2510600.040938672</c:v>
                </c:pt>
                <c:pt idx="466">
                  <c:v>2510907.675392843</c:v>
                </c:pt>
                <c:pt idx="467">
                  <c:v>2510459.80905747</c:v>
                </c:pt>
                <c:pt idx="468">
                  <c:v>2511014.907965513</c:v>
                </c:pt>
                <c:pt idx="469">
                  <c:v>2512583.273839775</c:v>
                </c:pt>
                <c:pt idx="470">
                  <c:v>2510516.673711379</c:v>
                </c:pt>
                <c:pt idx="471">
                  <c:v>2510458.6799336</c:v>
                </c:pt>
                <c:pt idx="472">
                  <c:v>2510325.805774296</c:v>
                </c:pt>
                <c:pt idx="473">
                  <c:v>2510481.100384778</c:v>
                </c:pt>
                <c:pt idx="474">
                  <c:v>2510616.775922388</c:v>
                </c:pt>
                <c:pt idx="475">
                  <c:v>2510119.134242286</c:v>
                </c:pt>
                <c:pt idx="476">
                  <c:v>2510491.552725809</c:v>
                </c:pt>
                <c:pt idx="477">
                  <c:v>2509803.426759673</c:v>
                </c:pt>
                <c:pt idx="478">
                  <c:v>2509858.912128828</c:v>
                </c:pt>
                <c:pt idx="479">
                  <c:v>2509584.496391214</c:v>
                </c:pt>
                <c:pt idx="480">
                  <c:v>2509750.367647496</c:v>
                </c:pt>
                <c:pt idx="481">
                  <c:v>2509750.409433186</c:v>
                </c:pt>
                <c:pt idx="482">
                  <c:v>2509839.589501088</c:v>
                </c:pt>
                <c:pt idx="483">
                  <c:v>2509524.077410148</c:v>
                </c:pt>
                <c:pt idx="484">
                  <c:v>2509882.579134805</c:v>
                </c:pt>
                <c:pt idx="485">
                  <c:v>2510516.699856739</c:v>
                </c:pt>
                <c:pt idx="486">
                  <c:v>2509790.744774714</c:v>
                </c:pt>
                <c:pt idx="487">
                  <c:v>2509122.390080537</c:v>
                </c:pt>
                <c:pt idx="488">
                  <c:v>2509293.193921156</c:v>
                </c:pt>
                <c:pt idx="489">
                  <c:v>2508729.610483843</c:v>
                </c:pt>
                <c:pt idx="490">
                  <c:v>2508533.145701796</c:v>
                </c:pt>
                <c:pt idx="491">
                  <c:v>2507951.374644079</c:v>
                </c:pt>
                <c:pt idx="492">
                  <c:v>2508690.420666351</c:v>
                </c:pt>
                <c:pt idx="493">
                  <c:v>2509001.842447912</c:v>
                </c:pt>
                <c:pt idx="494">
                  <c:v>2508880.180413879</c:v>
                </c:pt>
                <c:pt idx="495">
                  <c:v>2507248.715813354</c:v>
                </c:pt>
                <c:pt idx="496">
                  <c:v>2508101.624263495</c:v>
                </c:pt>
                <c:pt idx="497">
                  <c:v>2508258.038718866</c:v>
                </c:pt>
                <c:pt idx="498">
                  <c:v>2507691.577275592</c:v>
                </c:pt>
                <c:pt idx="499">
                  <c:v>2508368.100852965</c:v>
                </c:pt>
                <c:pt idx="500">
                  <c:v>2507773.728352474</c:v>
                </c:pt>
                <c:pt idx="501">
                  <c:v>2508468.339819172</c:v>
                </c:pt>
                <c:pt idx="502">
                  <c:v>2508373.976699924</c:v>
                </c:pt>
                <c:pt idx="503">
                  <c:v>2508987.866539399</c:v>
                </c:pt>
                <c:pt idx="504">
                  <c:v>2508997.760568313</c:v>
                </c:pt>
                <c:pt idx="505">
                  <c:v>2509756.941988658</c:v>
                </c:pt>
                <c:pt idx="506">
                  <c:v>2508196.514471907</c:v>
                </c:pt>
                <c:pt idx="507">
                  <c:v>2507956.668343186</c:v>
                </c:pt>
                <c:pt idx="508">
                  <c:v>2508375.855627434</c:v>
                </c:pt>
                <c:pt idx="509">
                  <c:v>2508081.419002346</c:v>
                </c:pt>
                <c:pt idx="510">
                  <c:v>2508124.927677031</c:v>
                </c:pt>
                <c:pt idx="511">
                  <c:v>2508471.271540416</c:v>
                </c:pt>
                <c:pt idx="512">
                  <c:v>2508644.702098872</c:v>
                </c:pt>
                <c:pt idx="513">
                  <c:v>2509269.610557132</c:v>
                </c:pt>
                <c:pt idx="514">
                  <c:v>2508171.319581889</c:v>
                </c:pt>
                <c:pt idx="515">
                  <c:v>2508145.107481468</c:v>
                </c:pt>
                <c:pt idx="516">
                  <c:v>2507829.111036642</c:v>
                </c:pt>
                <c:pt idx="517">
                  <c:v>2508138.541324371</c:v>
                </c:pt>
                <c:pt idx="518">
                  <c:v>2508077.741032835</c:v>
                </c:pt>
                <c:pt idx="519">
                  <c:v>2508292.667212506</c:v>
                </c:pt>
                <c:pt idx="520">
                  <c:v>2508193.177326872</c:v>
                </c:pt>
                <c:pt idx="521">
                  <c:v>2508205.665976975</c:v>
                </c:pt>
                <c:pt idx="522">
                  <c:v>2508250.297482362</c:v>
                </c:pt>
                <c:pt idx="523">
                  <c:v>2508482.8546386</c:v>
                </c:pt>
                <c:pt idx="524">
                  <c:v>2507756.858656839</c:v>
                </c:pt>
                <c:pt idx="525">
                  <c:v>2507721.384148479</c:v>
                </c:pt>
                <c:pt idx="526">
                  <c:v>2507990.737309537</c:v>
                </c:pt>
                <c:pt idx="527">
                  <c:v>2508624.089017227</c:v>
                </c:pt>
                <c:pt idx="528">
                  <c:v>2507245.536823161</c:v>
                </c:pt>
                <c:pt idx="529">
                  <c:v>2508030.884090063</c:v>
                </c:pt>
                <c:pt idx="530">
                  <c:v>2506693.769228488</c:v>
                </c:pt>
                <c:pt idx="531">
                  <c:v>2505045.851711282</c:v>
                </c:pt>
                <c:pt idx="532">
                  <c:v>2506563.114521774</c:v>
                </c:pt>
                <c:pt idx="533">
                  <c:v>2506595.225824953</c:v>
                </c:pt>
                <c:pt idx="534">
                  <c:v>2506720.687643801</c:v>
                </c:pt>
                <c:pt idx="535">
                  <c:v>2506771.838071626</c:v>
                </c:pt>
                <c:pt idx="536">
                  <c:v>2506377.0823482</c:v>
                </c:pt>
                <c:pt idx="537">
                  <c:v>2506299.884260041</c:v>
                </c:pt>
                <c:pt idx="538">
                  <c:v>2506776.90820683</c:v>
                </c:pt>
                <c:pt idx="539">
                  <c:v>2506377.246176829</c:v>
                </c:pt>
                <c:pt idx="540">
                  <c:v>2506393.307383649</c:v>
                </c:pt>
                <c:pt idx="541">
                  <c:v>2506197.210721657</c:v>
                </c:pt>
                <c:pt idx="542">
                  <c:v>2506109.05313096</c:v>
                </c:pt>
                <c:pt idx="543">
                  <c:v>2505901.219880018</c:v>
                </c:pt>
                <c:pt idx="544">
                  <c:v>2505902.774838863</c:v>
                </c:pt>
                <c:pt idx="545">
                  <c:v>2506148.779043273</c:v>
                </c:pt>
                <c:pt idx="546">
                  <c:v>2505624.713764013</c:v>
                </c:pt>
                <c:pt idx="547">
                  <c:v>2505812.928071376</c:v>
                </c:pt>
                <c:pt idx="548">
                  <c:v>2505334.024856516</c:v>
                </c:pt>
                <c:pt idx="549">
                  <c:v>2506095.499606214</c:v>
                </c:pt>
                <c:pt idx="550">
                  <c:v>2506375.895872287</c:v>
                </c:pt>
                <c:pt idx="551">
                  <c:v>2506188.40722252</c:v>
                </c:pt>
                <c:pt idx="552">
                  <c:v>2506429.058273979</c:v>
                </c:pt>
                <c:pt idx="553">
                  <c:v>2506256.873418298</c:v>
                </c:pt>
                <c:pt idx="554">
                  <c:v>2506825.580935599</c:v>
                </c:pt>
                <c:pt idx="555">
                  <c:v>2506796.458043176</c:v>
                </c:pt>
                <c:pt idx="556">
                  <c:v>2507194.438756243</c:v>
                </c:pt>
                <c:pt idx="557">
                  <c:v>2507268.764876845</c:v>
                </c:pt>
                <c:pt idx="558">
                  <c:v>2507625.479722022</c:v>
                </c:pt>
                <c:pt idx="559">
                  <c:v>2507671.865966361</c:v>
                </c:pt>
                <c:pt idx="560">
                  <c:v>2508249.830642468</c:v>
                </c:pt>
                <c:pt idx="561">
                  <c:v>2507933.974243026</c:v>
                </c:pt>
                <c:pt idx="562">
                  <c:v>2507715.188520396</c:v>
                </c:pt>
                <c:pt idx="563">
                  <c:v>2508040.645846553</c:v>
                </c:pt>
                <c:pt idx="564">
                  <c:v>2507781.907143117</c:v>
                </c:pt>
                <c:pt idx="565">
                  <c:v>2507970.537325917</c:v>
                </c:pt>
                <c:pt idx="566">
                  <c:v>2507917.602764686</c:v>
                </c:pt>
                <c:pt idx="567">
                  <c:v>2508612.930483536</c:v>
                </c:pt>
                <c:pt idx="568">
                  <c:v>2508091.06509819</c:v>
                </c:pt>
                <c:pt idx="569">
                  <c:v>2508405.904918247</c:v>
                </c:pt>
                <c:pt idx="570">
                  <c:v>2508533.319253617</c:v>
                </c:pt>
                <c:pt idx="571">
                  <c:v>2508425.719150608</c:v>
                </c:pt>
                <c:pt idx="572">
                  <c:v>2508400.929055545</c:v>
                </c:pt>
                <c:pt idx="573">
                  <c:v>2508957.194652714</c:v>
                </c:pt>
                <c:pt idx="574">
                  <c:v>2508395.214238995</c:v>
                </c:pt>
                <c:pt idx="575">
                  <c:v>2508461.263449838</c:v>
                </c:pt>
                <c:pt idx="576">
                  <c:v>2508336.325000525</c:v>
                </c:pt>
                <c:pt idx="577">
                  <c:v>2508354.261901713</c:v>
                </c:pt>
                <c:pt idx="578">
                  <c:v>2508159.433005413</c:v>
                </c:pt>
                <c:pt idx="579">
                  <c:v>2508118.667085485</c:v>
                </c:pt>
                <c:pt idx="580">
                  <c:v>2508423.324070558</c:v>
                </c:pt>
                <c:pt idx="581">
                  <c:v>2508200.688659152</c:v>
                </c:pt>
                <c:pt idx="582">
                  <c:v>2508129.346845646</c:v>
                </c:pt>
                <c:pt idx="583">
                  <c:v>2507891.949967263</c:v>
                </c:pt>
                <c:pt idx="584">
                  <c:v>2507998.400500154</c:v>
                </c:pt>
                <c:pt idx="585">
                  <c:v>2508767.708321974</c:v>
                </c:pt>
                <c:pt idx="586">
                  <c:v>2508219.688179401</c:v>
                </c:pt>
                <c:pt idx="587">
                  <c:v>2507575.081423861</c:v>
                </c:pt>
                <c:pt idx="588">
                  <c:v>2508117.353040006</c:v>
                </c:pt>
                <c:pt idx="589">
                  <c:v>2507896.574974204</c:v>
                </c:pt>
                <c:pt idx="590">
                  <c:v>2507726.084066764</c:v>
                </c:pt>
                <c:pt idx="591">
                  <c:v>2507600.696288188</c:v>
                </c:pt>
                <c:pt idx="592">
                  <c:v>2507616.694737243</c:v>
                </c:pt>
                <c:pt idx="593">
                  <c:v>2507446.129637443</c:v>
                </c:pt>
                <c:pt idx="594">
                  <c:v>2507939.429760089</c:v>
                </c:pt>
                <c:pt idx="595">
                  <c:v>2507829.909537419</c:v>
                </c:pt>
                <c:pt idx="596">
                  <c:v>2507293.253589159</c:v>
                </c:pt>
                <c:pt idx="597">
                  <c:v>2506987.856107485</c:v>
                </c:pt>
                <c:pt idx="598">
                  <c:v>2507135.061341097</c:v>
                </c:pt>
                <c:pt idx="599">
                  <c:v>2507528.169858437</c:v>
                </c:pt>
                <c:pt idx="600">
                  <c:v>2507165.25486122</c:v>
                </c:pt>
                <c:pt idx="601">
                  <c:v>2507814.695531098</c:v>
                </c:pt>
                <c:pt idx="602">
                  <c:v>2507687.192663106</c:v>
                </c:pt>
                <c:pt idx="603">
                  <c:v>2507304.538333186</c:v>
                </c:pt>
                <c:pt idx="604">
                  <c:v>2507518.344814742</c:v>
                </c:pt>
                <c:pt idx="605">
                  <c:v>2507469.122542609</c:v>
                </c:pt>
                <c:pt idx="606">
                  <c:v>2507677.801658482</c:v>
                </c:pt>
                <c:pt idx="607">
                  <c:v>2507648.468650589</c:v>
                </c:pt>
                <c:pt idx="608">
                  <c:v>2507891.368620142</c:v>
                </c:pt>
                <c:pt idx="609">
                  <c:v>2507662.432944861</c:v>
                </c:pt>
                <c:pt idx="610">
                  <c:v>2507738.187365619</c:v>
                </c:pt>
                <c:pt idx="611">
                  <c:v>2507700.252051458</c:v>
                </c:pt>
                <c:pt idx="612">
                  <c:v>2507461.060258095</c:v>
                </c:pt>
                <c:pt idx="613">
                  <c:v>2507851.010587109</c:v>
                </c:pt>
                <c:pt idx="614">
                  <c:v>2507682.902078938</c:v>
                </c:pt>
                <c:pt idx="615">
                  <c:v>2507645.235902156</c:v>
                </c:pt>
                <c:pt idx="616">
                  <c:v>2507917.860385929</c:v>
                </c:pt>
                <c:pt idx="617">
                  <c:v>2507427.43841563</c:v>
                </c:pt>
                <c:pt idx="618">
                  <c:v>2507457.195329012</c:v>
                </c:pt>
                <c:pt idx="619">
                  <c:v>2507460.277987523</c:v>
                </c:pt>
                <c:pt idx="620">
                  <c:v>2507468.974491215</c:v>
                </c:pt>
                <c:pt idx="621">
                  <c:v>2507194.530800061</c:v>
                </c:pt>
                <c:pt idx="622">
                  <c:v>2507527.864962418</c:v>
                </c:pt>
                <c:pt idx="623">
                  <c:v>2507714.103217638</c:v>
                </c:pt>
                <c:pt idx="624">
                  <c:v>2507445.387323715</c:v>
                </c:pt>
                <c:pt idx="625">
                  <c:v>2507461.290669311</c:v>
                </c:pt>
                <c:pt idx="626">
                  <c:v>2507308.405909365</c:v>
                </c:pt>
                <c:pt idx="627">
                  <c:v>2507283.501702258</c:v>
                </c:pt>
                <c:pt idx="628">
                  <c:v>2507358.784486212</c:v>
                </c:pt>
                <c:pt idx="629">
                  <c:v>2507124.186827754</c:v>
                </c:pt>
                <c:pt idx="630">
                  <c:v>2507302.087687097</c:v>
                </c:pt>
                <c:pt idx="631">
                  <c:v>2507637.553669328</c:v>
                </c:pt>
                <c:pt idx="632">
                  <c:v>2507397.908413313</c:v>
                </c:pt>
                <c:pt idx="633">
                  <c:v>2507340.798068943</c:v>
                </c:pt>
                <c:pt idx="634">
                  <c:v>2507597.584699607</c:v>
                </c:pt>
                <c:pt idx="635">
                  <c:v>2507102.026785389</c:v>
                </c:pt>
                <c:pt idx="636">
                  <c:v>2506938.791743725</c:v>
                </c:pt>
                <c:pt idx="637">
                  <c:v>2506713.552111373</c:v>
                </c:pt>
                <c:pt idx="638">
                  <c:v>2506501.94496035</c:v>
                </c:pt>
                <c:pt idx="639">
                  <c:v>2506729.0197976</c:v>
                </c:pt>
                <c:pt idx="640">
                  <c:v>2507085.631232585</c:v>
                </c:pt>
                <c:pt idx="641">
                  <c:v>2506575.872141277</c:v>
                </c:pt>
                <c:pt idx="642">
                  <c:v>2507067.096807138</c:v>
                </c:pt>
                <c:pt idx="643">
                  <c:v>2507082.517350219</c:v>
                </c:pt>
                <c:pt idx="644">
                  <c:v>2506973.828288211</c:v>
                </c:pt>
                <c:pt idx="645">
                  <c:v>2507482.657934533</c:v>
                </c:pt>
                <c:pt idx="646">
                  <c:v>2507072.414236725</c:v>
                </c:pt>
                <c:pt idx="647">
                  <c:v>2507573.121614128</c:v>
                </c:pt>
                <c:pt idx="648">
                  <c:v>2506965.830065551</c:v>
                </c:pt>
                <c:pt idx="649">
                  <c:v>2507483.42342595</c:v>
                </c:pt>
                <c:pt idx="650">
                  <c:v>2507025.976413944</c:v>
                </c:pt>
                <c:pt idx="651">
                  <c:v>2506699.95492426</c:v>
                </c:pt>
                <c:pt idx="652">
                  <c:v>2507049.920648834</c:v>
                </c:pt>
                <c:pt idx="653">
                  <c:v>2506741.778747614</c:v>
                </c:pt>
                <c:pt idx="654">
                  <c:v>2506741.329091479</c:v>
                </c:pt>
                <c:pt idx="655">
                  <c:v>2507037.374994616</c:v>
                </c:pt>
                <c:pt idx="656">
                  <c:v>2506812.676987492</c:v>
                </c:pt>
                <c:pt idx="657">
                  <c:v>2506569.102014051</c:v>
                </c:pt>
                <c:pt idx="658">
                  <c:v>2506748.337290345</c:v>
                </c:pt>
                <c:pt idx="659">
                  <c:v>2506438.347162979</c:v>
                </c:pt>
                <c:pt idx="660">
                  <c:v>2507045.130684785</c:v>
                </c:pt>
                <c:pt idx="661">
                  <c:v>2506995.400134823</c:v>
                </c:pt>
                <c:pt idx="662">
                  <c:v>2506844.49738715</c:v>
                </c:pt>
                <c:pt idx="663">
                  <c:v>2506529.810715087</c:v>
                </c:pt>
                <c:pt idx="664">
                  <c:v>2506742.890260125</c:v>
                </c:pt>
                <c:pt idx="665">
                  <c:v>2507276.116816279</c:v>
                </c:pt>
                <c:pt idx="666">
                  <c:v>2506751.630076495</c:v>
                </c:pt>
                <c:pt idx="667">
                  <c:v>2506865.619357052</c:v>
                </c:pt>
                <c:pt idx="668">
                  <c:v>2506727.770414594</c:v>
                </c:pt>
                <c:pt idx="669">
                  <c:v>2506581.133273141</c:v>
                </c:pt>
                <c:pt idx="670">
                  <c:v>2506609.410213243</c:v>
                </c:pt>
                <c:pt idx="671">
                  <c:v>2506815.726886536</c:v>
                </c:pt>
                <c:pt idx="672">
                  <c:v>2506561.126556666</c:v>
                </c:pt>
                <c:pt idx="673">
                  <c:v>2506623.030099387</c:v>
                </c:pt>
                <c:pt idx="674">
                  <c:v>2506305.77443338</c:v>
                </c:pt>
                <c:pt idx="675">
                  <c:v>2506227.297016035</c:v>
                </c:pt>
                <c:pt idx="676">
                  <c:v>2506560.331748403</c:v>
                </c:pt>
                <c:pt idx="677">
                  <c:v>2506542.195024901</c:v>
                </c:pt>
                <c:pt idx="678">
                  <c:v>2506729.024991617</c:v>
                </c:pt>
                <c:pt idx="679">
                  <c:v>2507033.793352223</c:v>
                </c:pt>
                <c:pt idx="680">
                  <c:v>2506838.961569611</c:v>
                </c:pt>
                <c:pt idx="681">
                  <c:v>2506756.174593937</c:v>
                </c:pt>
                <c:pt idx="682">
                  <c:v>2506549.959616549</c:v>
                </c:pt>
                <c:pt idx="683">
                  <c:v>2506903.098382844</c:v>
                </c:pt>
                <c:pt idx="684">
                  <c:v>2506834.821198986</c:v>
                </c:pt>
                <c:pt idx="685">
                  <c:v>2506862.835760832</c:v>
                </c:pt>
                <c:pt idx="686">
                  <c:v>2506841.82773142</c:v>
                </c:pt>
                <c:pt idx="687">
                  <c:v>2506809.76916484</c:v>
                </c:pt>
                <c:pt idx="688">
                  <c:v>2506784.467441737</c:v>
                </c:pt>
                <c:pt idx="689">
                  <c:v>2506656.768426431</c:v>
                </c:pt>
                <c:pt idx="690">
                  <c:v>2506644.380535927</c:v>
                </c:pt>
                <c:pt idx="691">
                  <c:v>2506566.561594704</c:v>
                </c:pt>
                <c:pt idx="692">
                  <c:v>2506523.907645585</c:v>
                </c:pt>
                <c:pt idx="693">
                  <c:v>2506655.736962849</c:v>
                </c:pt>
                <c:pt idx="694">
                  <c:v>2506414.421395905</c:v>
                </c:pt>
                <c:pt idx="695">
                  <c:v>2506367.287209857</c:v>
                </c:pt>
                <c:pt idx="696">
                  <c:v>2506541.056424443</c:v>
                </c:pt>
                <c:pt idx="697">
                  <c:v>2506549.04899149</c:v>
                </c:pt>
                <c:pt idx="698">
                  <c:v>2506595.566534222</c:v>
                </c:pt>
                <c:pt idx="699">
                  <c:v>2506623.060661832</c:v>
                </c:pt>
                <c:pt idx="700">
                  <c:v>2506404.602979708</c:v>
                </c:pt>
                <c:pt idx="701">
                  <c:v>2506596.248700558</c:v>
                </c:pt>
                <c:pt idx="702">
                  <c:v>2506520.977556278</c:v>
                </c:pt>
                <c:pt idx="703">
                  <c:v>2506587.821998155</c:v>
                </c:pt>
                <c:pt idx="704">
                  <c:v>2506531.117595298</c:v>
                </c:pt>
                <c:pt idx="705">
                  <c:v>2506568.162747437</c:v>
                </c:pt>
                <c:pt idx="706">
                  <c:v>2506799.716861277</c:v>
                </c:pt>
                <c:pt idx="707">
                  <c:v>2506443.373485151</c:v>
                </c:pt>
                <c:pt idx="708">
                  <c:v>2506623.388109643</c:v>
                </c:pt>
                <c:pt idx="709">
                  <c:v>2506548.424019697</c:v>
                </c:pt>
                <c:pt idx="710">
                  <c:v>2506486.997923867</c:v>
                </c:pt>
                <c:pt idx="711">
                  <c:v>2506494.498623756</c:v>
                </c:pt>
                <c:pt idx="712">
                  <c:v>2506581.001249327</c:v>
                </c:pt>
                <c:pt idx="713">
                  <c:v>2506745.937490351</c:v>
                </c:pt>
                <c:pt idx="714">
                  <c:v>2506363.407816465</c:v>
                </c:pt>
                <c:pt idx="715">
                  <c:v>2506707.930849421</c:v>
                </c:pt>
                <c:pt idx="716">
                  <c:v>2507200.388411045</c:v>
                </c:pt>
                <c:pt idx="717">
                  <c:v>2506660.160129524</c:v>
                </c:pt>
                <c:pt idx="718">
                  <c:v>2506244.853479182</c:v>
                </c:pt>
                <c:pt idx="719">
                  <c:v>2506576.489116641</c:v>
                </c:pt>
                <c:pt idx="720">
                  <c:v>2506520.981033532</c:v>
                </c:pt>
                <c:pt idx="721">
                  <c:v>2506598.295758151</c:v>
                </c:pt>
                <c:pt idx="722">
                  <c:v>2506619.363826939</c:v>
                </c:pt>
                <c:pt idx="723">
                  <c:v>2506618.287491013</c:v>
                </c:pt>
                <c:pt idx="724">
                  <c:v>2506481.515446616</c:v>
                </c:pt>
                <c:pt idx="725">
                  <c:v>2506379.56605489</c:v>
                </c:pt>
                <c:pt idx="726">
                  <c:v>2506622.399645107</c:v>
                </c:pt>
                <c:pt idx="727">
                  <c:v>2506475.8741727</c:v>
                </c:pt>
                <c:pt idx="728">
                  <c:v>2506482.774412077</c:v>
                </c:pt>
                <c:pt idx="729">
                  <c:v>2506357.734906709</c:v>
                </c:pt>
                <c:pt idx="730">
                  <c:v>2506463.933315364</c:v>
                </c:pt>
                <c:pt idx="731">
                  <c:v>2506384.793334463</c:v>
                </c:pt>
                <c:pt idx="732">
                  <c:v>2506175.356261247</c:v>
                </c:pt>
                <c:pt idx="733">
                  <c:v>2506358.246099568</c:v>
                </c:pt>
                <c:pt idx="734">
                  <c:v>2506253.780251772</c:v>
                </c:pt>
                <c:pt idx="735">
                  <c:v>2506327.017795173</c:v>
                </c:pt>
                <c:pt idx="736">
                  <c:v>2506161.187994774</c:v>
                </c:pt>
                <c:pt idx="737">
                  <c:v>2506383.363603459</c:v>
                </c:pt>
                <c:pt idx="738">
                  <c:v>2506373.351219386</c:v>
                </c:pt>
                <c:pt idx="739">
                  <c:v>2506360.991932396</c:v>
                </c:pt>
                <c:pt idx="740">
                  <c:v>2506421.190671811</c:v>
                </c:pt>
                <c:pt idx="741">
                  <c:v>2506502.441916461</c:v>
                </c:pt>
                <c:pt idx="742">
                  <c:v>2506606.015628648</c:v>
                </c:pt>
                <c:pt idx="743">
                  <c:v>2506270.569627687</c:v>
                </c:pt>
                <c:pt idx="744">
                  <c:v>2506610.124913047</c:v>
                </c:pt>
                <c:pt idx="745">
                  <c:v>2506151.369559624</c:v>
                </c:pt>
                <c:pt idx="746">
                  <c:v>2505950.255518299</c:v>
                </c:pt>
                <c:pt idx="747">
                  <c:v>2506347.218290553</c:v>
                </c:pt>
                <c:pt idx="748">
                  <c:v>2506046.36498125</c:v>
                </c:pt>
                <c:pt idx="749">
                  <c:v>2506088.960339969</c:v>
                </c:pt>
                <c:pt idx="750">
                  <c:v>2505893.342339769</c:v>
                </c:pt>
                <c:pt idx="751">
                  <c:v>2506039.379288184</c:v>
                </c:pt>
                <c:pt idx="752">
                  <c:v>2505883.462817639</c:v>
                </c:pt>
                <c:pt idx="753">
                  <c:v>2505972.330481013</c:v>
                </c:pt>
                <c:pt idx="754">
                  <c:v>2506239.046585624</c:v>
                </c:pt>
                <c:pt idx="755">
                  <c:v>2505935.58788422</c:v>
                </c:pt>
                <c:pt idx="756">
                  <c:v>2506018.839096534</c:v>
                </c:pt>
                <c:pt idx="757">
                  <c:v>2506168.386294397</c:v>
                </c:pt>
                <c:pt idx="758">
                  <c:v>2505972.453825445</c:v>
                </c:pt>
                <c:pt idx="759">
                  <c:v>2506038.11916538</c:v>
                </c:pt>
                <c:pt idx="760">
                  <c:v>2506117.906699927</c:v>
                </c:pt>
                <c:pt idx="761">
                  <c:v>2506159.474511762</c:v>
                </c:pt>
                <c:pt idx="762">
                  <c:v>2506248.263559247</c:v>
                </c:pt>
                <c:pt idx="763">
                  <c:v>2506043.075649318</c:v>
                </c:pt>
                <c:pt idx="764">
                  <c:v>2505952.477886785</c:v>
                </c:pt>
                <c:pt idx="765">
                  <c:v>2505906.309232648</c:v>
                </c:pt>
                <c:pt idx="766">
                  <c:v>2505841.538892164</c:v>
                </c:pt>
                <c:pt idx="767">
                  <c:v>2506061.965030998</c:v>
                </c:pt>
                <c:pt idx="768">
                  <c:v>2506005.357606423</c:v>
                </c:pt>
                <c:pt idx="769">
                  <c:v>2505894.854724953</c:v>
                </c:pt>
                <c:pt idx="770">
                  <c:v>2505801.554284844</c:v>
                </c:pt>
                <c:pt idx="771">
                  <c:v>2505879.153128013</c:v>
                </c:pt>
                <c:pt idx="772">
                  <c:v>2506060.621324338</c:v>
                </c:pt>
                <c:pt idx="773">
                  <c:v>2505844.440445171</c:v>
                </c:pt>
                <c:pt idx="774">
                  <c:v>2505964.517729029</c:v>
                </c:pt>
                <c:pt idx="775">
                  <c:v>2505900.855752734</c:v>
                </c:pt>
                <c:pt idx="776">
                  <c:v>2505992.915463421</c:v>
                </c:pt>
                <c:pt idx="777">
                  <c:v>2506219.477031223</c:v>
                </c:pt>
                <c:pt idx="778">
                  <c:v>2506022.657721215</c:v>
                </c:pt>
                <c:pt idx="779">
                  <c:v>2506082.536379046</c:v>
                </c:pt>
                <c:pt idx="780">
                  <c:v>2505840.631065411</c:v>
                </c:pt>
                <c:pt idx="781">
                  <c:v>2505987.687522573</c:v>
                </c:pt>
                <c:pt idx="782">
                  <c:v>2505914.40156426</c:v>
                </c:pt>
                <c:pt idx="783">
                  <c:v>2506090.060633849</c:v>
                </c:pt>
                <c:pt idx="784">
                  <c:v>2505786.391151015</c:v>
                </c:pt>
                <c:pt idx="785">
                  <c:v>2505774.505421272</c:v>
                </c:pt>
                <c:pt idx="786">
                  <c:v>2506248.771157846</c:v>
                </c:pt>
                <c:pt idx="787">
                  <c:v>2506267.746548453</c:v>
                </c:pt>
                <c:pt idx="788">
                  <c:v>2506165.991646283</c:v>
                </c:pt>
                <c:pt idx="789">
                  <c:v>2506044.842380704</c:v>
                </c:pt>
                <c:pt idx="790">
                  <c:v>2505940.791574399</c:v>
                </c:pt>
                <c:pt idx="791">
                  <c:v>2506099.906583776</c:v>
                </c:pt>
                <c:pt idx="792">
                  <c:v>2506398.26009489</c:v>
                </c:pt>
                <c:pt idx="793">
                  <c:v>2506134.173317987</c:v>
                </c:pt>
                <c:pt idx="794">
                  <c:v>2506028.635600624</c:v>
                </c:pt>
                <c:pt idx="795">
                  <c:v>2506105.323015835</c:v>
                </c:pt>
                <c:pt idx="796">
                  <c:v>2506222.937411359</c:v>
                </c:pt>
                <c:pt idx="797">
                  <c:v>2506192.766840889</c:v>
                </c:pt>
                <c:pt idx="798">
                  <c:v>2506065.78731175</c:v>
                </c:pt>
                <c:pt idx="799">
                  <c:v>2506220.266007076</c:v>
                </c:pt>
                <c:pt idx="800">
                  <c:v>2506038.027381803</c:v>
                </c:pt>
                <c:pt idx="801">
                  <c:v>2506054.936262039</c:v>
                </c:pt>
                <c:pt idx="802">
                  <c:v>2506212.983282173</c:v>
                </c:pt>
                <c:pt idx="803">
                  <c:v>2505988.184506923</c:v>
                </c:pt>
                <c:pt idx="804">
                  <c:v>2505942.037015575</c:v>
                </c:pt>
                <c:pt idx="805">
                  <c:v>2505962.762260842</c:v>
                </c:pt>
                <c:pt idx="806">
                  <c:v>2506270.086978724</c:v>
                </c:pt>
                <c:pt idx="807">
                  <c:v>2506108.22835379</c:v>
                </c:pt>
                <c:pt idx="808">
                  <c:v>2506071.67160315</c:v>
                </c:pt>
                <c:pt idx="809">
                  <c:v>2505984.560394853</c:v>
                </c:pt>
                <c:pt idx="810">
                  <c:v>2506127.895616018</c:v>
                </c:pt>
                <c:pt idx="811">
                  <c:v>2506114.476001317</c:v>
                </c:pt>
                <c:pt idx="812">
                  <c:v>2506447.80133801</c:v>
                </c:pt>
                <c:pt idx="813">
                  <c:v>2506038.599958481</c:v>
                </c:pt>
                <c:pt idx="814">
                  <c:v>2505760.572458928</c:v>
                </c:pt>
                <c:pt idx="815">
                  <c:v>2506080.422363081</c:v>
                </c:pt>
                <c:pt idx="816">
                  <c:v>2505861.069584893</c:v>
                </c:pt>
                <c:pt idx="817">
                  <c:v>2506087.216815519</c:v>
                </c:pt>
                <c:pt idx="818">
                  <c:v>2505933.072863762</c:v>
                </c:pt>
                <c:pt idx="819">
                  <c:v>2506167.867813958</c:v>
                </c:pt>
                <c:pt idx="820">
                  <c:v>2505939.561042604</c:v>
                </c:pt>
                <c:pt idx="821">
                  <c:v>2505839.116846249</c:v>
                </c:pt>
                <c:pt idx="822">
                  <c:v>2505947.20153388</c:v>
                </c:pt>
                <c:pt idx="823">
                  <c:v>2505824.568226151</c:v>
                </c:pt>
                <c:pt idx="824">
                  <c:v>2505628.053307163</c:v>
                </c:pt>
                <c:pt idx="825">
                  <c:v>2505854.601069155</c:v>
                </c:pt>
                <c:pt idx="826">
                  <c:v>2505848.523330212</c:v>
                </c:pt>
                <c:pt idx="827">
                  <c:v>2505999.337838182</c:v>
                </c:pt>
                <c:pt idx="828">
                  <c:v>2506134.673931533</c:v>
                </c:pt>
                <c:pt idx="829">
                  <c:v>2505901.865030719</c:v>
                </c:pt>
                <c:pt idx="830">
                  <c:v>2505752.625983244</c:v>
                </c:pt>
                <c:pt idx="831">
                  <c:v>2505849.533441158</c:v>
                </c:pt>
                <c:pt idx="832">
                  <c:v>2505985.601863851</c:v>
                </c:pt>
                <c:pt idx="833">
                  <c:v>2505857.102980459</c:v>
                </c:pt>
                <c:pt idx="834">
                  <c:v>2505894.295908959</c:v>
                </c:pt>
                <c:pt idx="835">
                  <c:v>2505775.642321676</c:v>
                </c:pt>
                <c:pt idx="836">
                  <c:v>2505852.840700482</c:v>
                </c:pt>
                <c:pt idx="837">
                  <c:v>2505782.486340633</c:v>
                </c:pt>
                <c:pt idx="838">
                  <c:v>2505810.625649105</c:v>
                </c:pt>
                <c:pt idx="839">
                  <c:v>2505796.69966504</c:v>
                </c:pt>
                <c:pt idx="840">
                  <c:v>2505811.059494101</c:v>
                </c:pt>
                <c:pt idx="841">
                  <c:v>2505991.11820528</c:v>
                </c:pt>
                <c:pt idx="842">
                  <c:v>2505790.287921904</c:v>
                </c:pt>
                <c:pt idx="843">
                  <c:v>2505823.338180504</c:v>
                </c:pt>
                <c:pt idx="844">
                  <c:v>2505803.844547476</c:v>
                </c:pt>
                <c:pt idx="845">
                  <c:v>2505696.427989393</c:v>
                </c:pt>
                <c:pt idx="846">
                  <c:v>2505900.718679927</c:v>
                </c:pt>
                <c:pt idx="847">
                  <c:v>2505728.344943501</c:v>
                </c:pt>
                <c:pt idx="848">
                  <c:v>2505799.719611445</c:v>
                </c:pt>
                <c:pt idx="849">
                  <c:v>2505815.02899752</c:v>
                </c:pt>
                <c:pt idx="850">
                  <c:v>2505837.038690173</c:v>
                </c:pt>
                <c:pt idx="851">
                  <c:v>2505911.389532693</c:v>
                </c:pt>
                <c:pt idx="852">
                  <c:v>2505836.697356476</c:v>
                </c:pt>
                <c:pt idx="853">
                  <c:v>2505865.484622386</c:v>
                </c:pt>
                <c:pt idx="854">
                  <c:v>2505862.340677494</c:v>
                </c:pt>
                <c:pt idx="855">
                  <c:v>2505820.273399903</c:v>
                </c:pt>
                <c:pt idx="856">
                  <c:v>2505847.038971199</c:v>
                </c:pt>
                <c:pt idx="857">
                  <c:v>2505853.01577038</c:v>
                </c:pt>
                <c:pt idx="858">
                  <c:v>2505744.903651949</c:v>
                </c:pt>
                <c:pt idx="859">
                  <c:v>2505890.933504143</c:v>
                </c:pt>
                <c:pt idx="860">
                  <c:v>2505692.970207024</c:v>
                </c:pt>
                <c:pt idx="861">
                  <c:v>2505731.513368369</c:v>
                </c:pt>
                <c:pt idx="862">
                  <c:v>2505879.413382312</c:v>
                </c:pt>
                <c:pt idx="863">
                  <c:v>2505689.696195798</c:v>
                </c:pt>
                <c:pt idx="864">
                  <c:v>2505578.377224014</c:v>
                </c:pt>
                <c:pt idx="865">
                  <c:v>2505589.60071806</c:v>
                </c:pt>
                <c:pt idx="866">
                  <c:v>2505425.77764463</c:v>
                </c:pt>
                <c:pt idx="867">
                  <c:v>2505535.030826</c:v>
                </c:pt>
                <c:pt idx="868">
                  <c:v>2505561.115441295</c:v>
                </c:pt>
                <c:pt idx="869">
                  <c:v>2505486.582532424</c:v>
                </c:pt>
                <c:pt idx="870">
                  <c:v>2505490.481119411</c:v>
                </c:pt>
                <c:pt idx="871">
                  <c:v>2505575.914710999</c:v>
                </c:pt>
                <c:pt idx="872">
                  <c:v>2505554.320019841</c:v>
                </c:pt>
                <c:pt idx="873">
                  <c:v>2505515.309806739</c:v>
                </c:pt>
                <c:pt idx="874">
                  <c:v>2505421.146139583</c:v>
                </c:pt>
                <c:pt idx="875">
                  <c:v>2505504.26634304</c:v>
                </c:pt>
                <c:pt idx="876">
                  <c:v>2505500.356405756</c:v>
                </c:pt>
                <c:pt idx="877">
                  <c:v>2505432.590792961</c:v>
                </c:pt>
                <c:pt idx="878">
                  <c:v>2505469.692972355</c:v>
                </c:pt>
                <c:pt idx="879">
                  <c:v>2505520.356364644</c:v>
                </c:pt>
                <c:pt idx="880">
                  <c:v>2505547.434956897</c:v>
                </c:pt>
                <c:pt idx="881">
                  <c:v>2505583.620432663</c:v>
                </c:pt>
                <c:pt idx="882">
                  <c:v>2505448.444941416</c:v>
                </c:pt>
                <c:pt idx="883">
                  <c:v>2505456.45590395</c:v>
                </c:pt>
                <c:pt idx="884">
                  <c:v>2505523.119260688</c:v>
                </c:pt>
                <c:pt idx="885">
                  <c:v>2505447.238595852</c:v>
                </c:pt>
                <c:pt idx="886">
                  <c:v>2505488.370590626</c:v>
                </c:pt>
                <c:pt idx="887">
                  <c:v>2505511.773124066</c:v>
                </c:pt>
                <c:pt idx="888">
                  <c:v>2505482.375740512</c:v>
                </c:pt>
                <c:pt idx="889">
                  <c:v>2505459.425530135</c:v>
                </c:pt>
                <c:pt idx="890">
                  <c:v>2505520.203302891</c:v>
                </c:pt>
                <c:pt idx="891">
                  <c:v>2505464.685990132</c:v>
                </c:pt>
                <c:pt idx="892">
                  <c:v>2505524.257587582</c:v>
                </c:pt>
                <c:pt idx="893">
                  <c:v>2505576.450769372</c:v>
                </c:pt>
                <c:pt idx="894">
                  <c:v>2505466.184491723</c:v>
                </c:pt>
                <c:pt idx="895">
                  <c:v>2505500.864855755</c:v>
                </c:pt>
                <c:pt idx="896">
                  <c:v>2505729.061280443</c:v>
                </c:pt>
                <c:pt idx="897">
                  <c:v>2505595.333098377</c:v>
                </c:pt>
                <c:pt idx="898">
                  <c:v>2505596.353520765</c:v>
                </c:pt>
                <c:pt idx="899">
                  <c:v>2505484.963107092</c:v>
                </c:pt>
                <c:pt idx="900">
                  <c:v>2505499.831566719</c:v>
                </c:pt>
                <c:pt idx="901">
                  <c:v>2505450.372223192</c:v>
                </c:pt>
                <c:pt idx="902">
                  <c:v>2505575.421066441</c:v>
                </c:pt>
                <c:pt idx="903">
                  <c:v>2505635.020991558</c:v>
                </c:pt>
                <c:pt idx="904">
                  <c:v>2505437.052121884</c:v>
                </c:pt>
                <c:pt idx="905">
                  <c:v>2505409.729232133</c:v>
                </c:pt>
                <c:pt idx="906">
                  <c:v>2505430.771872285</c:v>
                </c:pt>
                <c:pt idx="907">
                  <c:v>2505412.004653686</c:v>
                </c:pt>
                <c:pt idx="908">
                  <c:v>2505224.751863215</c:v>
                </c:pt>
                <c:pt idx="909">
                  <c:v>2505417.583924331</c:v>
                </c:pt>
                <c:pt idx="910">
                  <c:v>2505398.479797225</c:v>
                </c:pt>
                <c:pt idx="911">
                  <c:v>2505458.054927255</c:v>
                </c:pt>
                <c:pt idx="912">
                  <c:v>2505363.290134575</c:v>
                </c:pt>
                <c:pt idx="913">
                  <c:v>2505407.420027837</c:v>
                </c:pt>
                <c:pt idx="914">
                  <c:v>2505404.702801265</c:v>
                </c:pt>
                <c:pt idx="915">
                  <c:v>2505361.032545847</c:v>
                </c:pt>
                <c:pt idx="916">
                  <c:v>2505473.382322358</c:v>
                </c:pt>
                <c:pt idx="917">
                  <c:v>2505410.592925784</c:v>
                </c:pt>
                <c:pt idx="918">
                  <c:v>2505342.11535253</c:v>
                </c:pt>
                <c:pt idx="919">
                  <c:v>2505419.010589824</c:v>
                </c:pt>
                <c:pt idx="920">
                  <c:v>2505356.319837288</c:v>
                </c:pt>
                <c:pt idx="921">
                  <c:v>2505288.826092829</c:v>
                </c:pt>
                <c:pt idx="922">
                  <c:v>2505418.843643283</c:v>
                </c:pt>
                <c:pt idx="923">
                  <c:v>2505389.160811241</c:v>
                </c:pt>
                <c:pt idx="924">
                  <c:v>2505394.784268077</c:v>
                </c:pt>
                <c:pt idx="925">
                  <c:v>2505424.96584761</c:v>
                </c:pt>
                <c:pt idx="926">
                  <c:v>2505364.19308087</c:v>
                </c:pt>
                <c:pt idx="927">
                  <c:v>2505397.192462196</c:v>
                </c:pt>
                <c:pt idx="928">
                  <c:v>2505405.46211679</c:v>
                </c:pt>
                <c:pt idx="929">
                  <c:v>2505422.100625613</c:v>
                </c:pt>
                <c:pt idx="930">
                  <c:v>2505347.580569215</c:v>
                </c:pt>
                <c:pt idx="931">
                  <c:v>2505444.908344868</c:v>
                </c:pt>
                <c:pt idx="932">
                  <c:v>2505442.943058288</c:v>
                </c:pt>
                <c:pt idx="933">
                  <c:v>2505278.160320988</c:v>
                </c:pt>
                <c:pt idx="934">
                  <c:v>2505306.493801786</c:v>
                </c:pt>
                <c:pt idx="935">
                  <c:v>2505252.739284499</c:v>
                </c:pt>
                <c:pt idx="936">
                  <c:v>2505198.902758489</c:v>
                </c:pt>
                <c:pt idx="937">
                  <c:v>2505286.693814629</c:v>
                </c:pt>
                <c:pt idx="938">
                  <c:v>2505133.87849431</c:v>
                </c:pt>
                <c:pt idx="939">
                  <c:v>2505245.125049561</c:v>
                </c:pt>
                <c:pt idx="940">
                  <c:v>2505422.015181753</c:v>
                </c:pt>
                <c:pt idx="941">
                  <c:v>2505333.565307633</c:v>
                </c:pt>
                <c:pt idx="942">
                  <c:v>2505066.918784323</c:v>
                </c:pt>
                <c:pt idx="943">
                  <c:v>2505083.034031459</c:v>
                </c:pt>
                <c:pt idx="944">
                  <c:v>2505035.911336645</c:v>
                </c:pt>
                <c:pt idx="945">
                  <c:v>2505064.433721341</c:v>
                </c:pt>
                <c:pt idx="946">
                  <c:v>2505014.972286257</c:v>
                </c:pt>
                <c:pt idx="947">
                  <c:v>2505003.757893393</c:v>
                </c:pt>
                <c:pt idx="948">
                  <c:v>2505017.578301685</c:v>
                </c:pt>
                <c:pt idx="949">
                  <c:v>2505002.143801339</c:v>
                </c:pt>
                <c:pt idx="950">
                  <c:v>2505025.762683389</c:v>
                </c:pt>
                <c:pt idx="951">
                  <c:v>2504989.902739807</c:v>
                </c:pt>
                <c:pt idx="952">
                  <c:v>2505105.735756597</c:v>
                </c:pt>
                <c:pt idx="953">
                  <c:v>2505062.725051316</c:v>
                </c:pt>
                <c:pt idx="954">
                  <c:v>2505118.316829702</c:v>
                </c:pt>
                <c:pt idx="955">
                  <c:v>2505190.213657379</c:v>
                </c:pt>
                <c:pt idx="956">
                  <c:v>2505116.352958735</c:v>
                </c:pt>
                <c:pt idx="957">
                  <c:v>2505045.693487358</c:v>
                </c:pt>
                <c:pt idx="958">
                  <c:v>2505035.657687073</c:v>
                </c:pt>
                <c:pt idx="959">
                  <c:v>2505098.712561812</c:v>
                </c:pt>
                <c:pt idx="960">
                  <c:v>2505066.605731222</c:v>
                </c:pt>
                <c:pt idx="961">
                  <c:v>2505070.630251976</c:v>
                </c:pt>
                <c:pt idx="962">
                  <c:v>2505117.667891824</c:v>
                </c:pt>
                <c:pt idx="963">
                  <c:v>2505134.860442259</c:v>
                </c:pt>
                <c:pt idx="964">
                  <c:v>2505152.575583166</c:v>
                </c:pt>
                <c:pt idx="965">
                  <c:v>2505087.368830649</c:v>
                </c:pt>
                <c:pt idx="966">
                  <c:v>2505150.161902536</c:v>
                </c:pt>
                <c:pt idx="967">
                  <c:v>2505093.995393573</c:v>
                </c:pt>
                <c:pt idx="968">
                  <c:v>2505079.874019498</c:v>
                </c:pt>
                <c:pt idx="969">
                  <c:v>2505090.177835545</c:v>
                </c:pt>
                <c:pt idx="970">
                  <c:v>2505069.436123479</c:v>
                </c:pt>
                <c:pt idx="971">
                  <c:v>2504985.558231308</c:v>
                </c:pt>
                <c:pt idx="972">
                  <c:v>2505248.291730801</c:v>
                </c:pt>
                <c:pt idx="973">
                  <c:v>2505034.096633263</c:v>
                </c:pt>
                <c:pt idx="974">
                  <c:v>2505248.978989551</c:v>
                </c:pt>
                <c:pt idx="975">
                  <c:v>2505040.756203009</c:v>
                </c:pt>
                <c:pt idx="976">
                  <c:v>2505039.491148539</c:v>
                </c:pt>
                <c:pt idx="977">
                  <c:v>2504972.793105806</c:v>
                </c:pt>
                <c:pt idx="978">
                  <c:v>2505187.872517207</c:v>
                </c:pt>
                <c:pt idx="979">
                  <c:v>2505204.025554611</c:v>
                </c:pt>
                <c:pt idx="980">
                  <c:v>2505272.442246995</c:v>
                </c:pt>
                <c:pt idx="981">
                  <c:v>2505169.065189383</c:v>
                </c:pt>
                <c:pt idx="982">
                  <c:v>2505201.884993696</c:v>
                </c:pt>
                <c:pt idx="983">
                  <c:v>2505203.021489094</c:v>
                </c:pt>
                <c:pt idx="984">
                  <c:v>2505193.215935606</c:v>
                </c:pt>
                <c:pt idx="985">
                  <c:v>2505150.698890185</c:v>
                </c:pt>
                <c:pt idx="986">
                  <c:v>2505204.354607622</c:v>
                </c:pt>
                <c:pt idx="987">
                  <c:v>2505168.466482368</c:v>
                </c:pt>
                <c:pt idx="988">
                  <c:v>2505243.661216693</c:v>
                </c:pt>
                <c:pt idx="989">
                  <c:v>2505159.639242776</c:v>
                </c:pt>
                <c:pt idx="990">
                  <c:v>2505198.28060878</c:v>
                </c:pt>
                <c:pt idx="991">
                  <c:v>2505118.642242089</c:v>
                </c:pt>
                <c:pt idx="992">
                  <c:v>2505186.767921529</c:v>
                </c:pt>
                <c:pt idx="993">
                  <c:v>2505162.471995641</c:v>
                </c:pt>
                <c:pt idx="994">
                  <c:v>2505180.489478479</c:v>
                </c:pt>
                <c:pt idx="995">
                  <c:v>2505269.961308332</c:v>
                </c:pt>
                <c:pt idx="996">
                  <c:v>2505367.592435109</c:v>
                </c:pt>
                <c:pt idx="997">
                  <c:v>2505174.827904577</c:v>
                </c:pt>
                <c:pt idx="998">
                  <c:v>2505159.967972725</c:v>
                </c:pt>
                <c:pt idx="999">
                  <c:v>2505138.405270661</c:v>
                </c:pt>
                <c:pt idx="1000">
                  <c:v>2505131.327846627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2350093.376501739</c:v>
                </c:pt>
                <c:pt idx="1">
                  <c:v>2350093.376501739</c:v>
                </c:pt>
                <c:pt idx="2">
                  <c:v>2350093.376501739</c:v>
                </c:pt>
                <c:pt idx="3">
                  <c:v>2350093.376501739</c:v>
                </c:pt>
                <c:pt idx="4">
                  <c:v>2350093.376501739</c:v>
                </c:pt>
                <c:pt idx="5">
                  <c:v>2350093.376501739</c:v>
                </c:pt>
                <c:pt idx="6">
                  <c:v>2350093.376501739</c:v>
                </c:pt>
                <c:pt idx="7">
                  <c:v>2350093.376501739</c:v>
                </c:pt>
                <c:pt idx="8">
                  <c:v>2350093.376501739</c:v>
                </c:pt>
                <c:pt idx="9">
                  <c:v>2350093.376501739</c:v>
                </c:pt>
                <c:pt idx="10">
                  <c:v>2350093.376501739</c:v>
                </c:pt>
                <c:pt idx="11">
                  <c:v>2350093.376501739</c:v>
                </c:pt>
                <c:pt idx="12">
                  <c:v>2350093.376501739</c:v>
                </c:pt>
                <c:pt idx="13">
                  <c:v>2350093.376501739</c:v>
                </c:pt>
                <c:pt idx="14">
                  <c:v>2350093.376501739</c:v>
                </c:pt>
                <c:pt idx="15">
                  <c:v>2350093.376501739</c:v>
                </c:pt>
                <c:pt idx="16">
                  <c:v>2350093.376501739</c:v>
                </c:pt>
                <c:pt idx="17">
                  <c:v>2350093.376501739</c:v>
                </c:pt>
                <c:pt idx="18">
                  <c:v>2350093.376501739</c:v>
                </c:pt>
                <c:pt idx="19">
                  <c:v>2350093.376501739</c:v>
                </c:pt>
                <c:pt idx="20">
                  <c:v>2350093.376501739</c:v>
                </c:pt>
                <c:pt idx="21">
                  <c:v>2350093.376501739</c:v>
                </c:pt>
                <c:pt idx="22">
                  <c:v>2350093.376501739</c:v>
                </c:pt>
                <c:pt idx="23">
                  <c:v>2350093.376501739</c:v>
                </c:pt>
                <c:pt idx="24">
                  <c:v>2350093.376501739</c:v>
                </c:pt>
                <c:pt idx="25">
                  <c:v>2350093.376501739</c:v>
                </c:pt>
                <c:pt idx="26">
                  <c:v>2350093.376501739</c:v>
                </c:pt>
                <c:pt idx="27">
                  <c:v>2350093.376501739</c:v>
                </c:pt>
                <c:pt idx="28">
                  <c:v>2350093.376501739</c:v>
                </c:pt>
                <c:pt idx="29">
                  <c:v>2350093.376501739</c:v>
                </c:pt>
                <c:pt idx="30">
                  <c:v>2350093.376501739</c:v>
                </c:pt>
                <c:pt idx="31">
                  <c:v>2350093.376501739</c:v>
                </c:pt>
                <c:pt idx="32">
                  <c:v>2350093.376501739</c:v>
                </c:pt>
                <c:pt idx="33">
                  <c:v>2350093.376501739</c:v>
                </c:pt>
                <c:pt idx="34">
                  <c:v>2350093.376501739</c:v>
                </c:pt>
                <c:pt idx="35">
                  <c:v>2350093.376501739</c:v>
                </c:pt>
                <c:pt idx="36">
                  <c:v>2350093.376501739</c:v>
                </c:pt>
                <c:pt idx="37">
                  <c:v>2350093.376501739</c:v>
                </c:pt>
                <c:pt idx="38">
                  <c:v>2350093.376501739</c:v>
                </c:pt>
                <c:pt idx="39">
                  <c:v>2350093.376501739</c:v>
                </c:pt>
                <c:pt idx="40">
                  <c:v>2350093.376501739</c:v>
                </c:pt>
                <c:pt idx="41">
                  <c:v>2350093.376501739</c:v>
                </c:pt>
                <c:pt idx="42">
                  <c:v>2350093.376501739</c:v>
                </c:pt>
                <c:pt idx="43">
                  <c:v>2350093.376501739</c:v>
                </c:pt>
                <c:pt idx="44">
                  <c:v>2350093.376501739</c:v>
                </c:pt>
                <c:pt idx="45">
                  <c:v>2350093.376501739</c:v>
                </c:pt>
                <c:pt idx="46">
                  <c:v>2350093.376501739</c:v>
                </c:pt>
                <c:pt idx="47">
                  <c:v>2350093.376501739</c:v>
                </c:pt>
                <c:pt idx="48">
                  <c:v>2350093.376501739</c:v>
                </c:pt>
                <c:pt idx="49">
                  <c:v>2350093.376501739</c:v>
                </c:pt>
                <c:pt idx="50">
                  <c:v>2350093.376501739</c:v>
                </c:pt>
                <c:pt idx="51">
                  <c:v>2350093.376501739</c:v>
                </c:pt>
                <c:pt idx="52">
                  <c:v>2350093.376501739</c:v>
                </c:pt>
                <c:pt idx="53">
                  <c:v>2350093.376501739</c:v>
                </c:pt>
                <c:pt idx="54">
                  <c:v>2350093.376501739</c:v>
                </c:pt>
                <c:pt idx="55">
                  <c:v>2350093.376501739</c:v>
                </c:pt>
                <c:pt idx="56">
                  <c:v>2350093.376501739</c:v>
                </c:pt>
                <c:pt idx="57">
                  <c:v>2350093.376501739</c:v>
                </c:pt>
                <c:pt idx="58">
                  <c:v>2350093.376501739</c:v>
                </c:pt>
                <c:pt idx="59">
                  <c:v>2350093.376501739</c:v>
                </c:pt>
                <c:pt idx="60">
                  <c:v>2350093.376501739</c:v>
                </c:pt>
                <c:pt idx="61">
                  <c:v>2350093.376501739</c:v>
                </c:pt>
                <c:pt idx="62">
                  <c:v>2350093.376501739</c:v>
                </c:pt>
                <c:pt idx="63">
                  <c:v>2350093.376501739</c:v>
                </c:pt>
                <c:pt idx="64">
                  <c:v>2350093.376501739</c:v>
                </c:pt>
                <c:pt idx="65">
                  <c:v>2350093.376501739</c:v>
                </c:pt>
                <c:pt idx="66">
                  <c:v>2350093.376501739</c:v>
                </c:pt>
                <c:pt idx="67">
                  <c:v>2350093.376501739</c:v>
                </c:pt>
                <c:pt idx="68">
                  <c:v>2350093.376501739</c:v>
                </c:pt>
                <c:pt idx="69">
                  <c:v>2350093.376501739</c:v>
                </c:pt>
                <c:pt idx="70">
                  <c:v>2350093.376501739</c:v>
                </c:pt>
                <c:pt idx="71">
                  <c:v>2350093.376501739</c:v>
                </c:pt>
                <c:pt idx="72">
                  <c:v>2350093.376501739</c:v>
                </c:pt>
                <c:pt idx="73">
                  <c:v>2350093.376501739</c:v>
                </c:pt>
                <c:pt idx="74">
                  <c:v>2350093.376501739</c:v>
                </c:pt>
                <c:pt idx="75">
                  <c:v>2350093.376501739</c:v>
                </c:pt>
                <c:pt idx="76">
                  <c:v>2350093.376501739</c:v>
                </c:pt>
                <c:pt idx="77">
                  <c:v>2350093.376501739</c:v>
                </c:pt>
                <c:pt idx="78">
                  <c:v>2350093.376501739</c:v>
                </c:pt>
                <c:pt idx="79">
                  <c:v>2350093.376501739</c:v>
                </c:pt>
                <c:pt idx="80">
                  <c:v>2350093.376501739</c:v>
                </c:pt>
                <c:pt idx="81">
                  <c:v>2350093.376501739</c:v>
                </c:pt>
                <c:pt idx="82">
                  <c:v>2350093.376501739</c:v>
                </c:pt>
                <c:pt idx="83">
                  <c:v>2350093.376501739</c:v>
                </c:pt>
                <c:pt idx="84">
                  <c:v>2350093.376501739</c:v>
                </c:pt>
                <c:pt idx="85">
                  <c:v>2350093.376501739</c:v>
                </c:pt>
                <c:pt idx="86">
                  <c:v>2350093.376501739</c:v>
                </c:pt>
                <c:pt idx="87">
                  <c:v>2350093.376501739</c:v>
                </c:pt>
                <c:pt idx="88">
                  <c:v>2350093.376501739</c:v>
                </c:pt>
                <c:pt idx="89">
                  <c:v>2350093.376501739</c:v>
                </c:pt>
                <c:pt idx="90">
                  <c:v>2350093.376501739</c:v>
                </c:pt>
                <c:pt idx="91">
                  <c:v>2350093.376501739</c:v>
                </c:pt>
                <c:pt idx="92">
                  <c:v>2350093.376501739</c:v>
                </c:pt>
                <c:pt idx="93">
                  <c:v>2350093.376501739</c:v>
                </c:pt>
                <c:pt idx="94">
                  <c:v>2350093.376501739</c:v>
                </c:pt>
                <c:pt idx="95">
                  <c:v>2350093.376501739</c:v>
                </c:pt>
                <c:pt idx="96">
                  <c:v>2350093.376501739</c:v>
                </c:pt>
                <c:pt idx="97">
                  <c:v>2350093.376501739</c:v>
                </c:pt>
                <c:pt idx="98">
                  <c:v>2350093.376501739</c:v>
                </c:pt>
                <c:pt idx="99">
                  <c:v>2350093.376501739</c:v>
                </c:pt>
                <c:pt idx="100">
                  <c:v>2350093.376501739</c:v>
                </c:pt>
                <c:pt idx="101">
                  <c:v>2350093.376501739</c:v>
                </c:pt>
                <c:pt idx="102">
                  <c:v>2350093.376501739</c:v>
                </c:pt>
                <c:pt idx="103">
                  <c:v>2350093.376501739</c:v>
                </c:pt>
                <c:pt idx="104">
                  <c:v>2350093.376501739</c:v>
                </c:pt>
                <c:pt idx="105">
                  <c:v>2350093.376501739</c:v>
                </c:pt>
                <c:pt idx="106">
                  <c:v>2350093.376501739</c:v>
                </c:pt>
                <c:pt idx="107">
                  <c:v>2350093.376501739</c:v>
                </c:pt>
                <c:pt idx="108">
                  <c:v>2350093.376501739</c:v>
                </c:pt>
                <c:pt idx="109">
                  <c:v>2350093.376501739</c:v>
                </c:pt>
                <c:pt idx="110">
                  <c:v>2350093.376501739</c:v>
                </c:pt>
                <c:pt idx="111">
                  <c:v>2350093.376501739</c:v>
                </c:pt>
                <c:pt idx="112">
                  <c:v>2350093.376501739</c:v>
                </c:pt>
                <c:pt idx="113">
                  <c:v>2350093.376501739</c:v>
                </c:pt>
                <c:pt idx="114">
                  <c:v>2350093.376501739</c:v>
                </c:pt>
                <c:pt idx="115">
                  <c:v>2350093.376501739</c:v>
                </c:pt>
                <c:pt idx="116">
                  <c:v>2350093.376501739</c:v>
                </c:pt>
                <c:pt idx="117">
                  <c:v>2350093.376501739</c:v>
                </c:pt>
                <c:pt idx="118">
                  <c:v>2350093.376501739</c:v>
                </c:pt>
                <c:pt idx="119">
                  <c:v>2350093.376501739</c:v>
                </c:pt>
                <c:pt idx="120">
                  <c:v>2350093.376501739</c:v>
                </c:pt>
                <c:pt idx="121">
                  <c:v>2350093.376501739</c:v>
                </c:pt>
                <c:pt idx="122">
                  <c:v>2350093.376501739</c:v>
                </c:pt>
                <c:pt idx="123">
                  <c:v>2350093.376501739</c:v>
                </c:pt>
                <c:pt idx="124">
                  <c:v>2350093.376501739</c:v>
                </c:pt>
                <c:pt idx="125">
                  <c:v>2350093.376501739</c:v>
                </c:pt>
                <c:pt idx="126">
                  <c:v>2350093.376501739</c:v>
                </c:pt>
                <c:pt idx="127">
                  <c:v>2350093.376501739</c:v>
                </c:pt>
                <c:pt idx="128">
                  <c:v>2350093.376501739</c:v>
                </c:pt>
                <c:pt idx="129">
                  <c:v>2350093.376501739</c:v>
                </c:pt>
                <c:pt idx="130">
                  <c:v>2350093.376501739</c:v>
                </c:pt>
                <c:pt idx="131">
                  <c:v>2350093.376501739</c:v>
                </c:pt>
                <c:pt idx="132">
                  <c:v>2350093.376501739</c:v>
                </c:pt>
                <c:pt idx="133">
                  <c:v>2350093.376501739</c:v>
                </c:pt>
                <c:pt idx="134">
                  <c:v>2350093.376501739</c:v>
                </c:pt>
                <c:pt idx="135">
                  <c:v>2350093.376501739</c:v>
                </c:pt>
                <c:pt idx="136">
                  <c:v>2350093.376501739</c:v>
                </c:pt>
                <c:pt idx="137">
                  <c:v>2350093.376501739</c:v>
                </c:pt>
                <c:pt idx="138">
                  <c:v>2350093.376501739</c:v>
                </c:pt>
                <c:pt idx="139">
                  <c:v>2350093.376501739</c:v>
                </c:pt>
                <c:pt idx="140">
                  <c:v>2350093.376501739</c:v>
                </c:pt>
                <c:pt idx="141">
                  <c:v>2350093.376501739</c:v>
                </c:pt>
                <c:pt idx="142">
                  <c:v>2350093.376501739</c:v>
                </c:pt>
                <c:pt idx="143">
                  <c:v>2350093.376501739</c:v>
                </c:pt>
                <c:pt idx="144">
                  <c:v>2350093.376501739</c:v>
                </c:pt>
                <c:pt idx="145">
                  <c:v>2350093.376501739</c:v>
                </c:pt>
                <c:pt idx="146">
                  <c:v>2350093.376501739</c:v>
                </c:pt>
                <c:pt idx="147">
                  <c:v>2350093.376501739</c:v>
                </c:pt>
                <c:pt idx="148">
                  <c:v>2350093.376501739</c:v>
                </c:pt>
                <c:pt idx="149">
                  <c:v>2350093.376501739</c:v>
                </c:pt>
                <c:pt idx="150">
                  <c:v>2350093.376501739</c:v>
                </c:pt>
                <c:pt idx="151">
                  <c:v>2350093.376501739</c:v>
                </c:pt>
                <c:pt idx="152">
                  <c:v>2350093.376501739</c:v>
                </c:pt>
                <c:pt idx="153">
                  <c:v>2350093.376501739</c:v>
                </c:pt>
                <c:pt idx="154">
                  <c:v>2350093.376501739</c:v>
                </c:pt>
                <c:pt idx="155">
                  <c:v>2350093.376501739</c:v>
                </c:pt>
                <c:pt idx="156">
                  <c:v>2350093.376501739</c:v>
                </c:pt>
                <c:pt idx="157">
                  <c:v>2350093.376501739</c:v>
                </c:pt>
                <c:pt idx="158">
                  <c:v>2350093.376501739</c:v>
                </c:pt>
                <c:pt idx="159">
                  <c:v>2350093.376501739</c:v>
                </c:pt>
                <c:pt idx="160">
                  <c:v>2350093.376501739</c:v>
                </c:pt>
                <c:pt idx="161">
                  <c:v>2350093.376501739</c:v>
                </c:pt>
                <c:pt idx="162">
                  <c:v>2350093.376501739</c:v>
                </c:pt>
                <c:pt idx="163">
                  <c:v>2350093.376501739</c:v>
                </c:pt>
                <c:pt idx="164">
                  <c:v>2350093.376501739</c:v>
                </c:pt>
                <c:pt idx="165">
                  <c:v>2350093.376501739</c:v>
                </c:pt>
                <c:pt idx="166">
                  <c:v>2350093.376501739</c:v>
                </c:pt>
                <c:pt idx="167">
                  <c:v>2350093.376501739</c:v>
                </c:pt>
                <c:pt idx="168">
                  <c:v>2350093.376501739</c:v>
                </c:pt>
                <c:pt idx="169">
                  <c:v>2350093.376501739</c:v>
                </c:pt>
                <c:pt idx="170">
                  <c:v>2350093.376501739</c:v>
                </c:pt>
                <c:pt idx="171">
                  <c:v>2350093.376501739</c:v>
                </c:pt>
                <c:pt idx="172">
                  <c:v>2350093.376501739</c:v>
                </c:pt>
                <c:pt idx="173">
                  <c:v>2350093.376501739</c:v>
                </c:pt>
                <c:pt idx="174">
                  <c:v>2350093.376501739</c:v>
                </c:pt>
                <c:pt idx="175">
                  <c:v>2350093.376501739</c:v>
                </c:pt>
                <c:pt idx="176">
                  <c:v>2350093.376501739</c:v>
                </c:pt>
                <c:pt idx="177">
                  <c:v>2350093.376501739</c:v>
                </c:pt>
                <c:pt idx="178">
                  <c:v>2350093.376501739</c:v>
                </c:pt>
                <c:pt idx="179">
                  <c:v>2350093.376501739</c:v>
                </c:pt>
                <c:pt idx="180">
                  <c:v>2350093.376501739</c:v>
                </c:pt>
                <c:pt idx="181">
                  <c:v>2350093.376501739</c:v>
                </c:pt>
                <c:pt idx="182">
                  <c:v>2350093.376501739</c:v>
                </c:pt>
                <c:pt idx="183">
                  <c:v>2350093.376501739</c:v>
                </c:pt>
                <c:pt idx="184">
                  <c:v>2350093.376501739</c:v>
                </c:pt>
                <c:pt idx="185">
                  <c:v>2350093.376501739</c:v>
                </c:pt>
                <c:pt idx="186">
                  <c:v>2350093.376501739</c:v>
                </c:pt>
                <c:pt idx="187">
                  <c:v>2350093.376501739</c:v>
                </c:pt>
                <c:pt idx="188">
                  <c:v>2350093.376501739</c:v>
                </c:pt>
                <c:pt idx="189">
                  <c:v>2350093.376501739</c:v>
                </c:pt>
                <c:pt idx="190">
                  <c:v>2350093.376501739</c:v>
                </c:pt>
                <c:pt idx="191">
                  <c:v>2350093.376501739</c:v>
                </c:pt>
                <c:pt idx="192">
                  <c:v>2350093.376501739</c:v>
                </c:pt>
                <c:pt idx="193">
                  <c:v>2350093.376501739</c:v>
                </c:pt>
                <c:pt idx="194">
                  <c:v>2350093.376501739</c:v>
                </c:pt>
                <c:pt idx="195">
                  <c:v>2350093.376501739</c:v>
                </c:pt>
                <c:pt idx="196">
                  <c:v>2350093.376501739</c:v>
                </c:pt>
                <c:pt idx="197">
                  <c:v>2350093.376501739</c:v>
                </c:pt>
                <c:pt idx="198">
                  <c:v>2350093.376501739</c:v>
                </c:pt>
                <c:pt idx="199">
                  <c:v>2350093.376501739</c:v>
                </c:pt>
                <c:pt idx="200">
                  <c:v>2350093.376501739</c:v>
                </c:pt>
                <c:pt idx="201">
                  <c:v>2350093.376501739</c:v>
                </c:pt>
                <c:pt idx="202">
                  <c:v>2350093.376501739</c:v>
                </c:pt>
                <c:pt idx="203">
                  <c:v>2350093.376501739</c:v>
                </c:pt>
                <c:pt idx="204">
                  <c:v>2350093.376501739</c:v>
                </c:pt>
                <c:pt idx="205">
                  <c:v>2350093.376501739</c:v>
                </c:pt>
                <c:pt idx="206">
                  <c:v>2350093.376501739</c:v>
                </c:pt>
                <c:pt idx="207">
                  <c:v>2350093.376501739</c:v>
                </c:pt>
                <c:pt idx="208">
                  <c:v>2350093.376501739</c:v>
                </c:pt>
                <c:pt idx="209">
                  <c:v>2350093.376501739</c:v>
                </c:pt>
                <c:pt idx="210">
                  <c:v>2350093.376501739</c:v>
                </c:pt>
                <c:pt idx="211">
                  <c:v>2350093.376501739</c:v>
                </c:pt>
                <c:pt idx="212">
                  <c:v>2350093.376501739</c:v>
                </c:pt>
                <c:pt idx="213">
                  <c:v>2350093.376501739</c:v>
                </c:pt>
                <c:pt idx="214">
                  <c:v>2350093.376501739</c:v>
                </c:pt>
                <c:pt idx="215">
                  <c:v>2350093.376501739</c:v>
                </c:pt>
                <c:pt idx="216">
                  <c:v>2350093.376501739</c:v>
                </c:pt>
                <c:pt idx="217">
                  <c:v>2350093.376501739</c:v>
                </c:pt>
                <c:pt idx="218">
                  <c:v>2350093.376501739</c:v>
                </c:pt>
                <c:pt idx="219">
                  <c:v>2350093.376501739</c:v>
                </c:pt>
                <c:pt idx="220">
                  <c:v>2350093.376501739</c:v>
                </c:pt>
                <c:pt idx="221">
                  <c:v>2350093.376501739</c:v>
                </c:pt>
                <c:pt idx="222">
                  <c:v>2350093.376501739</c:v>
                </c:pt>
                <c:pt idx="223">
                  <c:v>2350093.376501739</c:v>
                </c:pt>
                <c:pt idx="224">
                  <c:v>2350093.376501739</c:v>
                </c:pt>
                <c:pt idx="225">
                  <c:v>2350093.376501739</c:v>
                </c:pt>
                <c:pt idx="226">
                  <c:v>2350093.376501739</c:v>
                </c:pt>
                <c:pt idx="227">
                  <c:v>2350093.376501739</c:v>
                </c:pt>
                <c:pt idx="228">
                  <c:v>2350093.376501739</c:v>
                </c:pt>
                <c:pt idx="229">
                  <c:v>2350093.376501739</c:v>
                </c:pt>
                <c:pt idx="230">
                  <c:v>2350093.376501739</c:v>
                </c:pt>
                <c:pt idx="231">
                  <c:v>2350093.376501739</c:v>
                </c:pt>
                <c:pt idx="232">
                  <c:v>2350093.376501739</c:v>
                </c:pt>
                <c:pt idx="233">
                  <c:v>2350093.376501739</c:v>
                </c:pt>
                <c:pt idx="234">
                  <c:v>2350093.376501739</c:v>
                </c:pt>
                <c:pt idx="235">
                  <c:v>2350093.376501739</c:v>
                </c:pt>
                <c:pt idx="236">
                  <c:v>2350093.376501739</c:v>
                </c:pt>
                <c:pt idx="237">
                  <c:v>2350093.376501739</c:v>
                </c:pt>
                <c:pt idx="238">
                  <c:v>2350093.376501739</c:v>
                </c:pt>
                <c:pt idx="239">
                  <c:v>2350093.376501739</c:v>
                </c:pt>
                <c:pt idx="240">
                  <c:v>2350093.376501739</c:v>
                </c:pt>
                <c:pt idx="241">
                  <c:v>2350093.376501739</c:v>
                </c:pt>
                <c:pt idx="242">
                  <c:v>2350093.376501739</c:v>
                </c:pt>
                <c:pt idx="243">
                  <c:v>2350093.376501739</c:v>
                </c:pt>
                <c:pt idx="244">
                  <c:v>2350093.376501739</c:v>
                </c:pt>
                <c:pt idx="245">
                  <c:v>2350093.376501739</c:v>
                </c:pt>
                <c:pt idx="246">
                  <c:v>2350093.376501739</c:v>
                </c:pt>
                <c:pt idx="247">
                  <c:v>2350093.376501739</c:v>
                </c:pt>
                <c:pt idx="248">
                  <c:v>2350093.376501739</c:v>
                </c:pt>
                <c:pt idx="249">
                  <c:v>2350093.376501739</c:v>
                </c:pt>
                <c:pt idx="250">
                  <c:v>2350093.376501739</c:v>
                </c:pt>
                <c:pt idx="251">
                  <c:v>2350093.376501739</c:v>
                </c:pt>
                <c:pt idx="252">
                  <c:v>2350093.376501739</c:v>
                </c:pt>
                <c:pt idx="253">
                  <c:v>2350093.376501739</c:v>
                </c:pt>
                <c:pt idx="254">
                  <c:v>2350093.376501739</c:v>
                </c:pt>
                <c:pt idx="255">
                  <c:v>2350093.376501739</c:v>
                </c:pt>
                <c:pt idx="256">
                  <c:v>2350093.376501739</c:v>
                </c:pt>
                <c:pt idx="257">
                  <c:v>2350093.376501739</c:v>
                </c:pt>
                <c:pt idx="258">
                  <c:v>2350093.376501739</c:v>
                </c:pt>
                <c:pt idx="259">
                  <c:v>2350093.376501739</c:v>
                </c:pt>
                <c:pt idx="260">
                  <c:v>2350093.376501739</c:v>
                </c:pt>
                <c:pt idx="261">
                  <c:v>2350093.376501739</c:v>
                </c:pt>
                <c:pt idx="262">
                  <c:v>2350093.376501739</c:v>
                </c:pt>
                <c:pt idx="263">
                  <c:v>2350093.376501739</c:v>
                </c:pt>
                <c:pt idx="264">
                  <c:v>2350093.376501739</c:v>
                </c:pt>
                <c:pt idx="265">
                  <c:v>2350093.376501739</c:v>
                </c:pt>
                <c:pt idx="266">
                  <c:v>2350093.376501739</c:v>
                </c:pt>
                <c:pt idx="267">
                  <c:v>2350093.376501739</c:v>
                </c:pt>
                <c:pt idx="268">
                  <c:v>2350093.376501739</c:v>
                </c:pt>
                <c:pt idx="269">
                  <c:v>2350093.376501739</c:v>
                </c:pt>
                <c:pt idx="270">
                  <c:v>2350093.376501739</c:v>
                </c:pt>
                <c:pt idx="271">
                  <c:v>2350093.376501739</c:v>
                </c:pt>
                <c:pt idx="272">
                  <c:v>2350093.376501739</c:v>
                </c:pt>
                <c:pt idx="273">
                  <c:v>2350093.376501739</c:v>
                </c:pt>
                <c:pt idx="274">
                  <c:v>2350093.376501739</c:v>
                </c:pt>
                <c:pt idx="275">
                  <c:v>2350093.376501739</c:v>
                </c:pt>
                <c:pt idx="276">
                  <c:v>2350093.376501739</c:v>
                </c:pt>
                <c:pt idx="277">
                  <c:v>2350093.376501739</c:v>
                </c:pt>
                <c:pt idx="278">
                  <c:v>2350093.376501739</c:v>
                </c:pt>
                <c:pt idx="279">
                  <c:v>2350093.376501739</c:v>
                </c:pt>
                <c:pt idx="280">
                  <c:v>2350093.376501739</c:v>
                </c:pt>
                <c:pt idx="281">
                  <c:v>2350093.376501739</c:v>
                </c:pt>
                <c:pt idx="282">
                  <c:v>2350093.376501739</c:v>
                </c:pt>
                <c:pt idx="283">
                  <c:v>2350093.376501739</c:v>
                </c:pt>
                <c:pt idx="284">
                  <c:v>2350093.376501739</c:v>
                </c:pt>
                <c:pt idx="285">
                  <c:v>2350093.376501739</c:v>
                </c:pt>
                <c:pt idx="286">
                  <c:v>2350093.376501739</c:v>
                </c:pt>
                <c:pt idx="287">
                  <c:v>2350093.376501739</c:v>
                </c:pt>
                <c:pt idx="288">
                  <c:v>2350093.376501739</c:v>
                </c:pt>
                <c:pt idx="289">
                  <c:v>2350093.376501739</c:v>
                </c:pt>
                <c:pt idx="290">
                  <c:v>2350093.376501739</c:v>
                </c:pt>
                <c:pt idx="291">
                  <c:v>2350093.376501739</c:v>
                </c:pt>
                <c:pt idx="292">
                  <c:v>2350093.376501739</c:v>
                </c:pt>
                <c:pt idx="293">
                  <c:v>2350093.376501739</c:v>
                </c:pt>
                <c:pt idx="294">
                  <c:v>2350093.376501739</c:v>
                </c:pt>
                <c:pt idx="295">
                  <c:v>2350093.376501739</c:v>
                </c:pt>
                <c:pt idx="296">
                  <c:v>2350093.376501739</c:v>
                </c:pt>
                <c:pt idx="297">
                  <c:v>2350093.376501739</c:v>
                </c:pt>
                <c:pt idx="298">
                  <c:v>2350093.376501739</c:v>
                </c:pt>
                <c:pt idx="299">
                  <c:v>2350093.376501739</c:v>
                </c:pt>
                <c:pt idx="300">
                  <c:v>2350093.376501739</c:v>
                </c:pt>
                <c:pt idx="301">
                  <c:v>2350093.376501739</c:v>
                </c:pt>
                <c:pt idx="302">
                  <c:v>2350093.376501739</c:v>
                </c:pt>
                <c:pt idx="303">
                  <c:v>2350093.376501739</c:v>
                </c:pt>
                <c:pt idx="304">
                  <c:v>2350093.376501739</c:v>
                </c:pt>
                <c:pt idx="305">
                  <c:v>2350093.376501739</c:v>
                </c:pt>
                <c:pt idx="306">
                  <c:v>2350093.376501739</c:v>
                </c:pt>
                <c:pt idx="307">
                  <c:v>2350093.376501739</c:v>
                </c:pt>
                <c:pt idx="308">
                  <c:v>2350093.376501739</c:v>
                </c:pt>
                <c:pt idx="309">
                  <c:v>2350093.376501739</c:v>
                </c:pt>
                <c:pt idx="310">
                  <c:v>2350093.376501739</c:v>
                </c:pt>
                <c:pt idx="311">
                  <c:v>2350093.376501739</c:v>
                </c:pt>
                <c:pt idx="312">
                  <c:v>2350093.376501739</c:v>
                </c:pt>
                <c:pt idx="313">
                  <c:v>2350093.376501739</c:v>
                </c:pt>
                <c:pt idx="314">
                  <c:v>2350093.376501739</c:v>
                </c:pt>
                <c:pt idx="315">
                  <c:v>2350093.376501739</c:v>
                </c:pt>
                <c:pt idx="316">
                  <c:v>2350093.376501739</c:v>
                </c:pt>
                <c:pt idx="317">
                  <c:v>2350093.376501739</c:v>
                </c:pt>
                <c:pt idx="318">
                  <c:v>2350093.376501739</c:v>
                </c:pt>
                <c:pt idx="319">
                  <c:v>2350093.376501739</c:v>
                </c:pt>
                <c:pt idx="320">
                  <c:v>2350093.376501739</c:v>
                </c:pt>
                <c:pt idx="321">
                  <c:v>2350093.376501739</c:v>
                </c:pt>
                <c:pt idx="322">
                  <c:v>2350093.376501739</c:v>
                </c:pt>
                <c:pt idx="323">
                  <c:v>2350093.376501739</c:v>
                </c:pt>
                <c:pt idx="324">
                  <c:v>2350093.376501739</c:v>
                </c:pt>
                <c:pt idx="325">
                  <c:v>2350093.376501739</c:v>
                </c:pt>
                <c:pt idx="326">
                  <c:v>2350093.376501739</c:v>
                </c:pt>
                <c:pt idx="327">
                  <c:v>2350093.376501739</c:v>
                </c:pt>
                <c:pt idx="328">
                  <c:v>2350093.376501739</c:v>
                </c:pt>
                <c:pt idx="329">
                  <c:v>2350093.376501739</c:v>
                </c:pt>
                <c:pt idx="330">
                  <c:v>2350093.376501739</c:v>
                </c:pt>
                <c:pt idx="331">
                  <c:v>2350093.376501739</c:v>
                </c:pt>
                <c:pt idx="332">
                  <c:v>2350093.376501739</c:v>
                </c:pt>
                <c:pt idx="333">
                  <c:v>2350093.376501739</c:v>
                </c:pt>
                <c:pt idx="334">
                  <c:v>2350093.376501739</c:v>
                </c:pt>
                <c:pt idx="335">
                  <c:v>2350093.376501739</c:v>
                </c:pt>
                <c:pt idx="336">
                  <c:v>2350093.376501739</c:v>
                </c:pt>
                <c:pt idx="337">
                  <c:v>2350093.376501739</c:v>
                </c:pt>
                <c:pt idx="338">
                  <c:v>2350093.376501739</c:v>
                </c:pt>
                <c:pt idx="339">
                  <c:v>2350093.376501739</c:v>
                </c:pt>
                <c:pt idx="340">
                  <c:v>2350093.376501739</c:v>
                </c:pt>
                <c:pt idx="341">
                  <c:v>2350093.376501739</c:v>
                </c:pt>
                <c:pt idx="342">
                  <c:v>2350093.376501739</c:v>
                </c:pt>
                <c:pt idx="343">
                  <c:v>2350093.376501739</c:v>
                </c:pt>
                <c:pt idx="344">
                  <c:v>2350093.376501739</c:v>
                </c:pt>
                <c:pt idx="345">
                  <c:v>2350093.376501739</c:v>
                </c:pt>
                <c:pt idx="346">
                  <c:v>2350093.376501739</c:v>
                </c:pt>
                <c:pt idx="347">
                  <c:v>2350093.376501739</c:v>
                </c:pt>
                <c:pt idx="348">
                  <c:v>2350093.376501739</c:v>
                </c:pt>
                <c:pt idx="349">
                  <c:v>2350093.376501739</c:v>
                </c:pt>
                <c:pt idx="350">
                  <c:v>2350093.376501739</c:v>
                </c:pt>
                <c:pt idx="351">
                  <c:v>2350093.376501739</c:v>
                </c:pt>
                <c:pt idx="352">
                  <c:v>2350093.376501739</c:v>
                </c:pt>
                <c:pt idx="353">
                  <c:v>2350093.376501739</c:v>
                </c:pt>
                <c:pt idx="354">
                  <c:v>2350093.376501739</c:v>
                </c:pt>
                <c:pt idx="355">
                  <c:v>2350093.376501739</c:v>
                </c:pt>
                <c:pt idx="356">
                  <c:v>2350093.376501739</c:v>
                </c:pt>
                <c:pt idx="357">
                  <c:v>2350093.376501739</c:v>
                </c:pt>
                <c:pt idx="358">
                  <c:v>2350093.376501739</c:v>
                </c:pt>
                <c:pt idx="359">
                  <c:v>2350093.376501739</c:v>
                </c:pt>
                <c:pt idx="360">
                  <c:v>2350093.376501739</c:v>
                </c:pt>
                <c:pt idx="361">
                  <c:v>2350093.376501739</c:v>
                </c:pt>
                <c:pt idx="362">
                  <c:v>2350093.376501739</c:v>
                </c:pt>
                <c:pt idx="363">
                  <c:v>2350093.376501739</c:v>
                </c:pt>
                <c:pt idx="364">
                  <c:v>2350093.376501739</c:v>
                </c:pt>
                <c:pt idx="365">
                  <c:v>2350093.376501739</c:v>
                </c:pt>
                <c:pt idx="366">
                  <c:v>2350093.376501739</c:v>
                </c:pt>
                <c:pt idx="367">
                  <c:v>2350093.376501739</c:v>
                </c:pt>
                <c:pt idx="368">
                  <c:v>2350093.376501739</c:v>
                </c:pt>
                <c:pt idx="369">
                  <c:v>2350093.376501739</c:v>
                </c:pt>
                <c:pt idx="370">
                  <c:v>2350093.376501739</c:v>
                </c:pt>
                <c:pt idx="371">
                  <c:v>2350093.376501739</c:v>
                </c:pt>
                <c:pt idx="372">
                  <c:v>2350093.376501739</c:v>
                </c:pt>
                <c:pt idx="373">
                  <c:v>2350093.376501739</c:v>
                </c:pt>
                <c:pt idx="374">
                  <c:v>2350093.376501739</c:v>
                </c:pt>
                <c:pt idx="375">
                  <c:v>2350093.376501739</c:v>
                </c:pt>
                <c:pt idx="376">
                  <c:v>2350093.376501739</c:v>
                </c:pt>
                <c:pt idx="377">
                  <c:v>2350093.376501739</c:v>
                </c:pt>
                <c:pt idx="378">
                  <c:v>2350093.376501739</c:v>
                </c:pt>
                <c:pt idx="379">
                  <c:v>2350093.376501739</c:v>
                </c:pt>
                <c:pt idx="380">
                  <c:v>2350093.376501739</c:v>
                </c:pt>
                <c:pt idx="381">
                  <c:v>2350093.376501739</c:v>
                </c:pt>
                <c:pt idx="382">
                  <c:v>2350093.376501739</c:v>
                </c:pt>
                <c:pt idx="383">
                  <c:v>2350093.376501739</c:v>
                </c:pt>
                <c:pt idx="384">
                  <c:v>2350093.376501739</c:v>
                </c:pt>
                <c:pt idx="385">
                  <c:v>2350093.376501739</c:v>
                </c:pt>
                <c:pt idx="386">
                  <c:v>2350093.376501739</c:v>
                </c:pt>
                <c:pt idx="387">
                  <c:v>2350093.376501739</c:v>
                </c:pt>
                <c:pt idx="388">
                  <c:v>2350093.376501739</c:v>
                </c:pt>
                <c:pt idx="389">
                  <c:v>2350093.376501739</c:v>
                </c:pt>
                <c:pt idx="390">
                  <c:v>2350093.376501739</c:v>
                </c:pt>
                <c:pt idx="391">
                  <c:v>2350093.376501739</c:v>
                </c:pt>
                <c:pt idx="392">
                  <c:v>2350093.376501739</c:v>
                </c:pt>
                <c:pt idx="393">
                  <c:v>2350093.376501739</c:v>
                </c:pt>
                <c:pt idx="394">
                  <c:v>2350093.376501739</c:v>
                </c:pt>
                <c:pt idx="395">
                  <c:v>2350093.376501739</c:v>
                </c:pt>
                <c:pt idx="396">
                  <c:v>2350093.376501739</c:v>
                </c:pt>
                <c:pt idx="397">
                  <c:v>2350093.376501739</c:v>
                </c:pt>
                <c:pt idx="398">
                  <c:v>2350093.376501739</c:v>
                </c:pt>
                <c:pt idx="399">
                  <c:v>2350093.376501739</c:v>
                </c:pt>
                <c:pt idx="400">
                  <c:v>2350093.376501739</c:v>
                </c:pt>
                <c:pt idx="401">
                  <c:v>2350093.376501739</c:v>
                </c:pt>
                <c:pt idx="402">
                  <c:v>2350093.376501739</c:v>
                </c:pt>
                <c:pt idx="403">
                  <c:v>2350093.376501739</c:v>
                </c:pt>
                <c:pt idx="404">
                  <c:v>2350093.376501739</c:v>
                </c:pt>
                <c:pt idx="405">
                  <c:v>2350093.376501739</c:v>
                </c:pt>
                <c:pt idx="406">
                  <c:v>2350093.376501739</c:v>
                </c:pt>
                <c:pt idx="407">
                  <c:v>2350093.376501739</c:v>
                </c:pt>
                <c:pt idx="408">
                  <c:v>2350093.376501739</c:v>
                </c:pt>
                <c:pt idx="409">
                  <c:v>2350093.376501739</c:v>
                </c:pt>
                <c:pt idx="410">
                  <c:v>2350093.376501739</c:v>
                </c:pt>
                <c:pt idx="411">
                  <c:v>2350093.376501739</c:v>
                </c:pt>
                <c:pt idx="412">
                  <c:v>2350093.376501739</c:v>
                </c:pt>
                <c:pt idx="413">
                  <c:v>2350093.376501739</c:v>
                </c:pt>
                <c:pt idx="414">
                  <c:v>2350093.376501739</c:v>
                </c:pt>
                <c:pt idx="415">
                  <c:v>2350093.376501739</c:v>
                </c:pt>
                <c:pt idx="416">
                  <c:v>2350093.376501739</c:v>
                </c:pt>
                <c:pt idx="417">
                  <c:v>2350093.376501739</c:v>
                </c:pt>
                <c:pt idx="418">
                  <c:v>2350093.376501739</c:v>
                </c:pt>
                <c:pt idx="419">
                  <c:v>2350093.376501739</c:v>
                </c:pt>
                <c:pt idx="420">
                  <c:v>2350093.376501739</c:v>
                </c:pt>
                <c:pt idx="421">
                  <c:v>2350093.376501739</c:v>
                </c:pt>
                <c:pt idx="422">
                  <c:v>2350093.376501739</c:v>
                </c:pt>
                <c:pt idx="423">
                  <c:v>2350093.376501739</c:v>
                </c:pt>
                <c:pt idx="424">
                  <c:v>2350093.376501739</c:v>
                </c:pt>
                <c:pt idx="425">
                  <c:v>2350093.376501739</c:v>
                </c:pt>
                <c:pt idx="426">
                  <c:v>2350093.376501739</c:v>
                </c:pt>
                <c:pt idx="427">
                  <c:v>2350093.376501739</c:v>
                </c:pt>
                <c:pt idx="428">
                  <c:v>2350093.376501739</c:v>
                </c:pt>
                <c:pt idx="429">
                  <c:v>2350093.376501739</c:v>
                </c:pt>
                <c:pt idx="430">
                  <c:v>2350093.376501739</c:v>
                </c:pt>
                <c:pt idx="431">
                  <c:v>2350093.376501739</c:v>
                </c:pt>
                <c:pt idx="432">
                  <c:v>2350093.376501739</c:v>
                </c:pt>
                <c:pt idx="433">
                  <c:v>2350093.376501739</c:v>
                </c:pt>
                <c:pt idx="434">
                  <c:v>2350093.376501739</c:v>
                </c:pt>
                <c:pt idx="435">
                  <c:v>2350093.376501739</c:v>
                </c:pt>
                <c:pt idx="436">
                  <c:v>2350093.376501739</c:v>
                </c:pt>
                <c:pt idx="437">
                  <c:v>2350093.376501739</c:v>
                </c:pt>
                <c:pt idx="438">
                  <c:v>2350093.376501739</c:v>
                </c:pt>
                <c:pt idx="439">
                  <c:v>2350093.376501739</c:v>
                </c:pt>
                <c:pt idx="440">
                  <c:v>2350093.376501739</c:v>
                </c:pt>
                <c:pt idx="441">
                  <c:v>2350093.376501739</c:v>
                </c:pt>
                <c:pt idx="442">
                  <c:v>2350093.376501739</c:v>
                </c:pt>
                <c:pt idx="443">
                  <c:v>2350093.376501739</c:v>
                </c:pt>
                <c:pt idx="444">
                  <c:v>2350093.376501739</c:v>
                </c:pt>
                <c:pt idx="445">
                  <c:v>2350093.376501739</c:v>
                </c:pt>
                <c:pt idx="446">
                  <c:v>2350093.376501739</c:v>
                </c:pt>
                <c:pt idx="447">
                  <c:v>2350093.376501739</c:v>
                </c:pt>
                <c:pt idx="448">
                  <c:v>2350093.376501739</c:v>
                </c:pt>
                <c:pt idx="449">
                  <c:v>2350093.376501739</c:v>
                </c:pt>
                <c:pt idx="450">
                  <c:v>2350093.376501739</c:v>
                </c:pt>
                <c:pt idx="451">
                  <c:v>2350093.376501739</c:v>
                </c:pt>
                <c:pt idx="452">
                  <c:v>2350093.376501739</c:v>
                </c:pt>
                <c:pt idx="453">
                  <c:v>2350093.376501739</c:v>
                </c:pt>
                <c:pt idx="454">
                  <c:v>2350093.376501739</c:v>
                </c:pt>
                <c:pt idx="455">
                  <c:v>2350093.376501739</c:v>
                </c:pt>
                <c:pt idx="456">
                  <c:v>2350093.376501739</c:v>
                </c:pt>
                <c:pt idx="457">
                  <c:v>2350093.376501739</c:v>
                </c:pt>
                <c:pt idx="458">
                  <c:v>2350093.376501739</c:v>
                </c:pt>
                <c:pt idx="459">
                  <c:v>2350093.376501739</c:v>
                </c:pt>
                <c:pt idx="460">
                  <c:v>2350093.376501739</c:v>
                </c:pt>
                <c:pt idx="461">
                  <c:v>2350093.376501739</c:v>
                </c:pt>
                <c:pt idx="462">
                  <c:v>2350093.376501739</c:v>
                </c:pt>
                <c:pt idx="463">
                  <c:v>2350093.376501739</c:v>
                </c:pt>
                <c:pt idx="464">
                  <c:v>2350093.376501739</c:v>
                </c:pt>
                <c:pt idx="465">
                  <c:v>2350093.376501739</c:v>
                </c:pt>
                <c:pt idx="466">
                  <c:v>2350093.376501739</c:v>
                </c:pt>
                <c:pt idx="467">
                  <c:v>2350093.376501739</c:v>
                </c:pt>
                <c:pt idx="468">
                  <c:v>2350093.376501739</c:v>
                </c:pt>
                <c:pt idx="469">
                  <c:v>2350093.376501739</c:v>
                </c:pt>
                <c:pt idx="470">
                  <c:v>2350093.376501739</c:v>
                </c:pt>
                <c:pt idx="471">
                  <c:v>2350093.376501739</c:v>
                </c:pt>
                <c:pt idx="472">
                  <c:v>2350093.376501739</c:v>
                </c:pt>
                <c:pt idx="473">
                  <c:v>2350093.376501739</c:v>
                </c:pt>
                <c:pt idx="474">
                  <c:v>2350093.376501739</c:v>
                </c:pt>
                <c:pt idx="475">
                  <c:v>2350093.376501739</c:v>
                </c:pt>
                <c:pt idx="476">
                  <c:v>2350093.376501739</c:v>
                </c:pt>
                <c:pt idx="477">
                  <c:v>2350093.376501739</c:v>
                </c:pt>
                <c:pt idx="478">
                  <c:v>2350093.376501739</c:v>
                </c:pt>
                <c:pt idx="479">
                  <c:v>2350093.376501739</c:v>
                </c:pt>
                <c:pt idx="480">
                  <c:v>2350093.376501739</c:v>
                </c:pt>
                <c:pt idx="481">
                  <c:v>2350093.376501739</c:v>
                </c:pt>
                <c:pt idx="482">
                  <c:v>2350093.376501739</c:v>
                </c:pt>
                <c:pt idx="483">
                  <c:v>2350093.376501739</c:v>
                </c:pt>
                <c:pt idx="484">
                  <c:v>2350093.376501739</c:v>
                </c:pt>
                <c:pt idx="485">
                  <c:v>2350093.376501739</c:v>
                </c:pt>
                <c:pt idx="486">
                  <c:v>2350093.376501739</c:v>
                </c:pt>
                <c:pt idx="487">
                  <c:v>2350093.376501739</c:v>
                </c:pt>
                <c:pt idx="488">
                  <c:v>2350093.376501739</c:v>
                </c:pt>
                <c:pt idx="489">
                  <c:v>2350093.376501739</c:v>
                </c:pt>
                <c:pt idx="490">
                  <c:v>2350093.376501739</c:v>
                </c:pt>
                <c:pt idx="491">
                  <c:v>2350093.376501739</c:v>
                </c:pt>
                <c:pt idx="492">
                  <c:v>2350093.376501739</c:v>
                </c:pt>
                <c:pt idx="493">
                  <c:v>2350093.376501739</c:v>
                </c:pt>
                <c:pt idx="494">
                  <c:v>2350093.376501739</c:v>
                </c:pt>
                <c:pt idx="495">
                  <c:v>2350093.376501739</c:v>
                </c:pt>
                <c:pt idx="496">
                  <c:v>2350093.376501739</c:v>
                </c:pt>
                <c:pt idx="497">
                  <c:v>2350093.376501739</c:v>
                </c:pt>
                <c:pt idx="498">
                  <c:v>2350093.376501739</c:v>
                </c:pt>
                <c:pt idx="499">
                  <c:v>2350093.376501739</c:v>
                </c:pt>
                <c:pt idx="500">
                  <c:v>2350093.376501739</c:v>
                </c:pt>
                <c:pt idx="501">
                  <c:v>2350093.376501739</c:v>
                </c:pt>
                <c:pt idx="502">
                  <c:v>2350093.376501739</c:v>
                </c:pt>
                <c:pt idx="503">
                  <c:v>2350093.376501739</c:v>
                </c:pt>
                <c:pt idx="504">
                  <c:v>2350093.376501739</c:v>
                </c:pt>
                <c:pt idx="505">
                  <c:v>2350093.376501739</c:v>
                </c:pt>
                <c:pt idx="506">
                  <c:v>2350093.376501739</c:v>
                </c:pt>
                <c:pt idx="507">
                  <c:v>2350093.376501739</c:v>
                </c:pt>
                <c:pt idx="508">
                  <c:v>2350093.376501739</c:v>
                </c:pt>
                <c:pt idx="509">
                  <c:v>2350093.376501739</c:v>
                </c:pt>
                <c:pt idx="510">
                  <c:v>2350093.376501739</c:v>
                </c:pt>
                <c:pt idx="511">
                  <c:v>2350093.376501739</c:v>
                </c:pt>
                <c:pt idx="512">
                  <c:v>2350093.376501739</c:v>
                </c:pt>
                <c:pt idx="513">
                  <c:v>2350093.376501739</c:v>
                </c:pt>
                <c:pt idx="514">
                  <c:v>2350093.376501739</c:v>
                </c:pt>
                <c:pt idx="515">
                  <c:v>2350093.376501739</c:v>
                </c:pt>
                <c:pt idx="516">
                  <c:v>2350093.376501739</c:v>
                </c:pt>
                <c:pt idx="517">
                  <c:v>2350093.376501739</c:v>
                </c:pt>
                <c:pt idx="518">
                  <c:v>2350093.376501739</c:v>
                </c:pt>
                <c:pt idx="519">
                  <c:v>2350093.376501739</c:v>
                </c:pt>
                <c:pt idx="520">
                  <c:v>2350093.376501739</c:v>
                </c:pt>
                <c:pt idx="521">
                  <c:v>2350093.376501739</c:v>
                </c:pt>
                <c:pt idx="522">
                  <c:v>2350093.376501739</c:v>
                </c:pt>
                <c:pt idx="523">
                  <c:v>2350093.376501739</c:v>
                </c:pt>
                <c:pt idx="524">
                  <c:v>2350093.376501739</c:v>
                </c:pt>
                <c:pt idx="525">
                  <c:v>2350093.376501739</c:v>
                </c:pt>
                <c:pt idx="526">
                  <c:v>2350093.376501739</c:v>
                </c:pt>
                <c:pt idx="527">
                  <c:v>2350093.376501739</c:v>
                </c:pt>
                <c:pt idx="528">
                  <c:v>2350093.376501739</c:v>
                </c:pt>
                <c:pt idx="529">
                  <c:v>2350093.376501739</c:v>
                </c:pt>
                <c:pt idx="530">
                  <c:v>2350093.376501739</c:v>
                </c:pt>
                <c:pt idx="531">
                  <c:v>2350093.376501739</c:v>
                </c:pt>
                <c:pt idx="532">
                  <c:v>2350093.376501739</c:v>
                </c:pt>
                <c:pt idx="533">
                  <c:v>2350093.376501739</c:v>
                </c:pt>
                <c:pt idx="534">
                  <c:v>2350093.376501739</c:v>
                </c:pt>
                <c:pt idx="535">
                  <c:v>2350093.376501739</c:v>
                </c:pt>
                <c:pt idx="536">
                  <c:v>2350093.376501739</c:v>
                </c:pt>
                <c:pt idx="537">
                  <c:v>2350093.376501739</c:v>
                </c:pt>
                <c:pt idx="538">
                  <c:v>2350093.376501739</c:v>
                </c:pt>
                <c:pt idx="539">
                  <c:v>2350093.376501739</c:v>
                </c:pt>
                <c:pt idx="540">
                  <c:v>2350093.376501739</c:v>
                </c:pt>
                <c:pt idx="541">
                  <c:v>2350093.376501739</c:v>
                </c:pt>
                <c:pt idx="542">
                  <c:v>2350093.376501739</c:v>
                </c:pt>
                <c:pt idx="543">
                  <c:v>2350093.376501739</c:v>
                </c:pt>
                <c:pt idx="544">
                  <c:v>2350093.376501739</c:v>
                </c:pt>
                <c:pt idx="545">
                  <c:v>2350093.376501739</c:v>
                </c:pt>
                <c:pt idx="546">
                  <c:v>2350093.376501739</c:v>
                </c:pt>
                <c:pt idx="547">
                  <c:v>2350093.376501739</c:v>
                </c:pt>
                <c:pt idx="548">
                  <c:v>2350093.376501739</c:v>
                </c:pt>
                <c:pt idx="549">
                  <c:v>2350093.376501739</c:v>
                </c:pt>
                <c:pt idx="550">
                  <c:v>2350093.376501739</c:v>
                </c:pt>
                <c:pt idx="551">
                  <c:v>2350093.376501739</c:v>
                </c:pt>
                <c:pt idx="552">
                  <c:v>2350093.376501739</c:v>
                </c:pt>
                <c:pt idx="553">
                  <c:v>2350093.376501739</c:v>
                </c:pt>
                <c:pt idx="554">
                  <c:v>2350093.376501739</c:v>
                </c:pt>
                <c:pt idx="555">
                  <c:v>2350093.376501739</c:v>
                </c:pt>
                <c:pt idx="556">
                  <c:v>2350093.376501739</c:v>
                </c:pt>
                <c:pt idx="557">
                  <c:v>2350093.376501739</c:v>
                </c:pt>
                <c:pt idx="558">
                  <c:v>2350093.376501739</c:v>
                </c:pt>
                <c:pt idx="559">
                  <c:v>2350093.376501739</c:v>
                </c:pt>
                <c:pt idx="560">
                  <c:v>2350093.376501739</c:v>
                </c:pt>
                <c:pt idx="561">
                  <c:v>2350093.376501739</c:v>
                </c:pt>
                <c:pt idx="562">
                  <c:v>2350093.376501739</c:v>
                </c:pt>
                <c:pt idx="563">
                  <c:v>2350093.376501739</c:v>
                </c:pt>
                <c:pt idx="564">
                  <c:v>2350093.376501739</c:v>
                </c:pt>
                <c:pt idx="565">
                  <c:v>2350093.376501739</c:v>
                </c:pt>
                <c:pt idx="566">
                  <c:v>2350093.376501739</c:v>
                </c:pt>
                <c:pt idx="567">
                  <c:v>2350093.376501739</c:v>
                </c:pt>
                <c:pt idx="568">
                  <c:v>2350093.376501739</c:v>
                </c:pt>
                <c:pt idx="569">
                  <c:v>2350093.376501739</c:v>
                </c:pt>
                <c:pt idx="570">
                  <c:v>2350093.376501739</c:v>
                </c:pt>
                <c:pt idx="571">
                  <c:v>2350093.376501739</c:v>
                </c:pt>
                <c:pt idx="572">
                  <c:v>2350093.376501739</c:v>
                </c:pt>
                <c:pt idx="573">
                  <c:v>2350093.376501739</c:v>
                </c:pt>
                <c:pt idx="574">
                  <c:v>2350093.376501739</c:v>
                </c:pt>
                <c:pt idx="575">
                  <c:v>2350093.376501739</c:v>
                </c:pt>
                <c:pt idx="576">
                  <c:v>2350093.376501739</c:v>
                </c:pt>
                <c:pt idx="577">
                  <c:v>2350093.376501739</c:v>
                </c:pt>
                <c:pt idx="578">
                  <c:v>2350093.376501739</c:v>
                </c:pt>
                <c:pt idx="579">
                  <c:v>2350093.376501739</c:v>
                </c:pt>
                <c:pt idx="580">
                  <c:v>2350093.376501739</c:v>
                </c:pt>
                <c:pt idx="581">
                  <c:v>2350093.376501739</c:v>
                </c:pt>
                <c:pt idx="582">
                  <c:v>2350093.376501739</c:v>
                </c:pt>
                <c:pt idx="583">
                  <c:v>2350093.376501739</c:v>
                </c:pt>
                <c:pt idx="584">
                  <c:v>2350093.376501739</c:v>
                </c:pt>
                <c:pt idx="585">
                  <c:v>2350093.376501739</c:v>
                </c:pt>
                <c:pt idx="586">
                  <c:v>2350093.376501739</c:v>
                </c:pt>
                <c:pt idx="587">
                  <c:v>2350093.376501739</c:v>
                </c:pt>
                <c:pt idx="588">
                  <c:v>2350093.376501739</c:v>
                </c:pt>
                <c:pt idx="589">
                  <c:v>2350093.376501739</c:v>
                </c:pt>
                <c:pt idx="590">
                  <c:v>2350093.376501739</c:v>
                </c:pt>
                <c:pt idx="591">
                  <c:v>2350093.376501739</c:v>
                </c:pt>
                <c:pt idx="592">
                  <c:v>2350093.376501739</c:v>
                </c:pt>
                <c:pt idx="593">
                  <c:v>2350093.376501739</c:v>
                </c:pt>
                <c:pt idx="594">
                  <c:v>2350093.376501739</c:v>
                </c:pt>
                <c:pt idx="595">
                  <c:v>2350093.376501739</c:v>
                </c:pt>
                <c:pt idx="596">
                  <c:v>2350093.376501739</c:v>
                </c:pt>
                <c:pt idx="597">
                  <c:v>2350093.376501739</c:v>
                </c:pt>
                <c:pt idx="598">
                  <c:v>2350093.376501739</c:v>
                </c:pt>
                <c:pt idx="599">
                  <c:v>2350093.376501739</c:v>
                </c:pt>
                <c:pt idx="600">
                  <c:v>2350093.376501739</c:v>
                </c:pt>
                <c:pt idx="601">
                  <c:v>2350093.376501739</c:v>
                </c:pt>
                <c:pt idx="602">
                  <c:v>2350093.376501739</c:v>
                </c:pt>
                <c:pt idx="603">
                  <c:v>2350093.376501739</c:v>
                </c:pt>
                <c:pt idx="604">
                  <c:v>2350093.376501739</c:v>
                </c:pt>
                <c:pt idx="605">
                  <c:v>2350093.376501739</c:v>
                </c:pt>
                <c:pt idx="606">
                  <c:v>2350093.376501739</c:v>
                </c:pt>
                <c:pt idx="607">
                  <c:v>2350093.376501739</c:v>
                </c:pt>
                <c:pt idx="608">
                  <c:v>2350093.376501739</c:v>
                </c:pt>
                <c:pt idx="609">
                  <c:v>2350093.376501739</c:v>
                </c:pt>
                <c:pt idx="610">
                  <c:v>2350093.376501739</c:v>
                </c:pt>
                <c:pt idx="611">
                  <c:v>2350093.376501739</c:v>
                </c:pt>
                <c:pt idx="612">
                  <c:v>2350093.376501739</c:v>
                </c:pt>
                <c:pt idx="613">
                  <c:v>2350093.376501739</c:v>
                </c:pt>
                <c:pt idx="614">
                  <c:v>2350093.376501739</c:v>
                </c:pt>
                <c:pt idx="615">
                  <c:v>2350093.376501739</c:v>
                </c:pt>
                <c:pt idx="616">
                  <c:v>2350093.376501739</c:v>
                </c:pt>
                <c:pt idx="617">
                  <c:v>2350093.376501739</c:v>
                </c:pt>
                <c:pt idx="618">
                  <c:v>2350093.376501739</c:v>
                </c:pt>
                <c:pt idx="619">
                  <c:v>2350093.376501739</c:v>
                </c:pt>
                <c:pt idx="620">
                  <c:v>2350093.376501739</c:v>
                </c:pt>
                <c:pt idx="621">
                  <c:v>2350093.376501739</c:v>
                </c:pt>
                <c:pt idx="622">
                  <c:v>2350093.376501739</c:v>
                </c:pt>
                <c:pt idx="623">
                  <c:v>2350093.376501739</c:v>
                </c:pt>
                <c:pt idx="624">
                  <c:v>2350093.376501739</c:v>
                </c:pt>
                <c:pt idx="625">
                  <c:v>2350093.376501739</c:v>
                </c:pt>
                <c:pt idx="626">
                  <c:v>2350093.376501739</c:v>
                </c:pt>
                <c:pt idx="627">
                  <c:v>2350093.376501739</c:v>
                </c:pt>
                <c:pt idx="628">
                  <c:v>2350093.376501739</c:v>
                </c:pt>
                <c:pt idx="629">
                  <c:v>2350093.376501739</c:v>
                </c:pt>
                <c:pt idx="630">
                  <c:v>2350093.376501739</c:v>
                </c:pt>
                <c:pt idx="631">
                  <c:v>2350093.376501739</c:v>
                </c:pt>
                <c:pt idx="632">
                  <c:v>2350093.376501739</c:v>
                </c:pt>
                <c:pt idx="633">
                  <c:v>2350093.376501739</c:v>
                </c:pt>
                <c:pt idx="634">
                  <c:v>2350093.376501739</c:v>
                </c:pt>
                <c:pt idx="635">
                  <c:v>2350093.376501739</c:v>
                </c:pt>
                <c:pt idx="636">
                  <c:v>2350093.376501739</c:v>
                </c:pt>
                <c:pt idx="637">
                  <c:v>2350093.376501739</c:v>
                </c:pt>
                <c:pt idx="638">
                  <c:v>2350093.376501739</c:v>
                </c:pt>
                <c:pt idx="639">
                  <c:v>2350093.376501739</c:v>
                </c:pt>
                <c:pt idx="640">
                  <c:v>2350093.376501739</c:v>
                </c:pt>
                <c:pt idx="641">
                  <c:v>2350093.376501739</c:v>
                </c:pt>
                <c:pt idx="642">
                  <c:v>2350093.376501739</c:v>
                </c:pt>
                <c:pt idx="643">
                  <c:v>2350093.376501739</c:v>
                </c:pt>
                <c:pt idx="644">
                  <c:v>2350093.376501739</c:v>
                </c:pt>
                <c:pt idx="645">
                  <c:v>2350093.376501739</c:v>
                </c:pt>
                <c:pt idx="646">
                  <c:v>2350093.376501739</c:v>
                </c:pt>
                <c:pt idx="647">
                  <c:v>2350093.376501739</c:v>
                </c:pt>
                <c:pt idx="648">
                  <c:v>2350093.376501739</c:v>
                </c:pt>
                <c:pt idx="649">
                  <c:v>2350093.376501739</c:v>
                </c:pt>
                <c:pt idx="650">
                  <c:v>2350093.376501739</c:v>
                </c:pt>
                <c:pt idx="651">
                  <c:v>2350093.376501739</c:v>
                </c:pt>
                <c:pt idx="652">
                  <c:v>2350093.376501739</c:v>
                </c:pt>
                <c:pt idx="653">
                  <c:v>2350093.376501739</c:v>
                </c:pt>
                <c:pt idx="654">
                  <c:v>2350093.376501739</c:v>
                </c:pt>
                <c:pt idx="655">
                  <c:v>2350093.376501739</c:v>
                </c:pt>
                <c:pt idx="656">
                  <c:v>2350093.376501739</c:v>
                </c:pt>
                <c:pt idx="657">
                  <c:v>2350093.376501739</c:v>
                </c:pt>
                <c:pt idx="658">
                  <c:v>2350093.376501739</c:v>
                </c:pt>
                <c:pt idx="659">
                  <c:v>2350093.376501739</c:v>
                </c:pt>
                <c:pt idx="660">
                  <c:v>2350093.376501739</c:v>
                </c:pt>
                <c:pt idx="661">
                  <c:v>2350093.376501739</c:v>
                </c:pt>
                <c:pt idx="662">
                  <c:v>2350093.376501739</c:v>
                </c:pt>
                <c:pt idx="663">
                  <c:v>2350093.376501739</c:v>
                </c:pt>
                <c:pt idx="664">
                  <c:v>2350093.376501739</c:v>
                </c:pt>
                <c:pt idx="665">
                  <c:v>2350093.376501739</c:v>
                </c:pt>
                <c:pt idx="666">
                  <c:v>2350093.376501739</c:v>
                </c:pt>
                <c:pt idx="667">
                  <c:v>2350093.376501739</c:v>
                </c:pt>
                <c:pt idx="668">
                  <c:v>2350093.376501739</c:v>
                </c:pt>
                <c:pt idx="669">
                  <c:v>2350093.376501739</c:v>
                </c:pt>
                <c:pt idx="670">
                  <c:v>2350093.376501739</c:v>
                </c:pt>
                <c:pt idx="671">
                  <c:v>2350093.376501739</c:v>
                </c:pt>
                <c:pt idx="672">
                  <c:v>2350093.376501739</c:v>
                </c:pt>
                <c:pt idx="673">
                  <c:v>2350093.376501739</c:v>
                </c:pt>
                <c:pt idx="674">
                  <c:v>2350093.376501739</c:v>
                </c:pt>
                <c:pt idx="675">
                  <c:v>2350093.376501739</c:v>
                </c:pt>
                <c:pt idx="676">
                  <c:v>2350093.376501739</c:v>
                </c:pt>
                <c:pt idx="677">
                  <c:v>2350093.376501739</c:v>
                </c:pt>
                <c:pt idx="678">
                  <c:v>2350093.376501739</c:v>
                </c:pt>
                <c:pt idx="679">
                  <c:v>2350093.376501739</c:v>
                </c:pt>
                <c:pt idx="680">
                  <c:v>2350093.376501739</c:v>
                </c:pt>
                <c:pt idx="681">
                  <c:v>2350093.376501739</c:v>
                </c:pt>
                <c:pt idx="682">
                  <c:v>2350093.376501739</c:v>
                </c:pt>
                <c:pt idx="683">
                  <c:v>2350093.376501739</c:v>
                </c:pt>
                <c:pt idx="684">
                  <c:v>2350093.376501739</c:v>
                </c:pt>
                <c:pt idx="685">
                  <c:v>2350093.376501739</c:v>
                </c:pt>
                <c:pt idx="686">
                  <c:v>2350093.376501739</c:v>
                </c:pt>
                <c:pt idx="687">
                  <c:v>2350093.376501739</c:v>
                </c:pt>
                <c:pt idx="688">
                  <c:v>2350093.376501739</c:v>
                </c:pt>
                <c:pt idx="689">
                  <c:v>2350093.376501739</c:v>
                </c:pt>
                <c:pt idx="690">
                  <c:v>2350093.376501739</c:v>
                </c:pt>
                <c:pt idx="691">
                  <c:v>2350093.376501739</c:v>
                </c:pt>
                <c:pt idx="692">
                  <c:v>2350093.376501739</c:v>
                </c:pt>
                <c:pt idx="693">
                  <c:v>2350093.376501739</c:v>
                </c:pt>
                <c:pt idx="694">
                  <c:v>2350093.376501739</c:v>
                </c:pt>
                <c:pt idx="695">
                  <c:v>2350093.376501739</c:v>
                </c:pt>
                <c:pt idx="696">
                  <c:v>2350093.376501739</c:v>
                </c:pt>
                <c:pt idx="697">
                  <c:v>2350093.376501739</c:v>
                </c:pt>
                <c:pt idx="698">
                  <c:v>2350093.376501739</c:v>
                </c:pt>
                <c:pt idx="699">
                  <c:v>2350093.376501739</c:v>
                </c:pt>
                <c:pt idx="700">
                  <c:v>2350093.376501739</c:v>
                </c:pt>
                <c:pt idx="701">
                  <c:v>2350093.376501739</c:v>
                </c:pt>
                <c:pt idx="702">
                  <c:v>2350093.376501739</c:v>
                </c:pt>
                <c:pt idx="703">
                  <c:v>2350093.376501739</c:v>
                </c:pt>
                <c:pt idx="704">
                  <c:v>2350093.376501739</c:v>
                </c:pt>
                <c:pt idx="705">
                  <c:v>2350093.376501739</c:v>
                </c:pt>
                <c:pt idx="706">
                  <c:v>2350093.376501739</c:v>
                </c:pt>
                <c:pt idx="707">
                  <c:v>2350093.376501739</c:v>
                </c:pt>
                <c:pt idx="708">
                  <c:v>2350093.376501739</c:v>
                </c:pt>
                <c:pt idx="709">
                  <c:v>2350093.376501739</c:v>
                </c:pt>
                <c:pt idx="710">
                  <c:v>2350093.376501739</c:v>
                </c:pt>
                <c:pt idx="711">
                  <c:v>2350093.376501739</c:v>
                </c:pt>
                <c:pt idx="712">
                  <c:v>2350093.376501739</c:v>
                </c:pt>
                <c:pt idx="713">
                  <c:v>2350093.376501739</c:v>
                </c:pt>
                <c:pt idx="714">
                  <c:v>2350093.376501739</c:v>
                </c:pt>
                <c:pt idx="715">
                  <c:v>2350093.376501739</c:v>
                </c:pt>
                <c:pt idx="716">
                  <c:v>2350093.376501739</c:v>
                </c:pt>
                <c:pt idx="717">
                  <c:v>2350093.376501739</c:v>
                </c:pt>
                <c:pt idx="718">
                  <c:v>2350093.376501739</c:v>
                </c:pt>
                <c:pt idx="719">
                  <c:v>2350093.376501739</c:v>
                </c:pt>
                <c:pt idx="720">
                  <c:v>2350093.376501739</c:v>
                </c:pt>
                <c:pt idx="721">
                  <c:v>2350093.376501739</c:v>
                </c:pt>
                <c:pt idx="722">
                  <c:v>2350093.376501739</c:v>
                </c:pt>
                <c:pt idx="723">
                  <c:v>2350093.376501739</c:v>
                </c:pt>
                <c:pt idx="724">
                  <c:v>2350093.376501739</c:v>
                </c:pt>
                <c:pt idx="725">
                  <c:v>2350093.376501739</c:v>
                </c:pt>
                <c:pt idx="726">
                  <c:v>2350093.376501739</c:v>
                </c:pt>
                <c:pt idx="727">
                  <c:v>2350093.376501739</c:v>
                </c:pt>
                <c:pt idx="728">
                  <c:v>2350093.376501739</c:v>
                </c:pt>
                <c:pt idx="729">
                  <c:v>2350093.376501739</c:v>
                </c:pt>
                <c:pt idx="730">
                  <c:v>2350093.376501739</c:v>
                </c:pt>
                <c:pt idx="731">
                  <c:v>2350093.376501739</c:v>
                </c:pt>
                <c:pt idx="732">
                  <c:v>2350093.376501739</c:v>
                </c:pt>
                <c:pt idx="733">
                  <c:v>2350093.376501739</c:v>
                </c:pt>
                <c:pt idx="734">
                  <c:v>2350093.376501739</c:v>
                </c:pt>
                <c:pt idx="735">
                  <c:v>2350093.376501739</c:v>
                </c:pt>
                <c:pt idx="736">
                  <c:v>2350093.376501739</c:v>
                </c:pt>
                <c:pt idx="737">
                  <c:v>2350093.376501739</c:v>
                </c:pt>
                <c:pt idx="738">
                  <c:v>2350093.376501739</c:v>
                </c:pt>
                <c:pt idx="739">
                  <c:v>2350093.376501739</c:v>
                </c:pt>
                <c:pt idx="740">
                  <c:v>2350093.376501739</c:v>
                </c:pt>
                <c:pt idx="741">
                  <c:v>2350093.376501739</c:v>
                </c:pt>
                <c:pt idx="742">
                  <c:v>2350093.376501739</c:v>
                </c:pt>
                <c:pt idx="743">
                  <c:v>2350093.376501739</c:v>
                </c:pt>
                <c:pt idx="744">
                  <c:v>2350093.376501739</c:v>
                </c:pt>
                <c:pt idx="745">
                  <c:v>2350093.376501739</c:v>
                </c:pt>
                <c:pt idx="746">
                  <c:v>2350093.376501739</c:v>
                </c:pt>
                <c:pt idx="747">
                  <c:v>2350093.376501739</c:v>
                </c:pt>
                <c:pt idx="748">
                  <c:v>2350093.376501739</c:v>
                </c:pt>
                <c:pt idx="749">
                  <c:v>2350093.376501739</c:v>
                </c:pt>
                <c:pt idx="750">
                  <c:v>2350093.376501739</c:v>
                </c:pt>
                <c:pt idx="751">
                  <c:v>2350093.376501739</c:v>
                </c:pt>
                <c:pt idx="752">
                  <c:v>2350093.376501739</c:v>
                </c:pt>
                <c:pt idx="753">
                  <c:v>2350093.376501739</c:v>
                </c:pt>
                <c:pt idx="754">
                  <c:v>2350093.376501739</c:v>
                </c:pt>
                <c:pt idx="755">
                  <c:v>2350093.376501739</c:v>
                </c:pt>
                <c:pt idx="756">
                  <c:v>2350093.376501739</c:v>
                </c:pt>
                <c:pt idx="757">
                  <c:v>2350093.376501739</c:v>
                </c:pt>
                <c:pt idx="758">
                  <c:v>2350093.376501739</c:v>
                </c:pt>
                <c:pt idx="759">
                  <c:v>2350093.376501739</c:v>
                </c:pt>
                <c:pt idx="760">
                  <c:v>2350093.376501739</c:v>
                </c:pt>
                <c:pt idx="761">
                  <c:v>2350093.376501739</c:v>
                </c:pt>
                <c:pt idx="762">
                  <c:v>2350093.376501739</c:v>
                </c:pt>
                <c:pt idx="763">
                  <c:v>2350093.376501739</c:v>
                </c:pt>
                <c:pt idx="764">
                  <c:v>2350093.376501739</c:v>
                </c:pt>
                <c:pt idx="765">
                  <c:v>2350093.376501739</c:v>
                </c:pt>
                <c:pt idx="766">
                  <c:v>2350093.376501739</c:v>
                </c:pt>
                <c:pt idx="767">
                  <c:v>2350093.376501739</c:v>
                </c:pt>
                <c:pt idx="768">
                  <c:v>2350093.376501739</c:v>
                </c:pt>
                <c:pt idx="769">
                  <c:v>2350093.376501739</c:v>
                </c:pt>
                <c:pt idx="770">
                  <c:v>2350093.376501739</c:v>
                </c:pt>
                <c:pt idx="771">
                  <c:v>2350093.376501739</c:v>
                </c:pt>
                <c:pt idx="772">
                  <c:v>2350093.376501739</c:v>
                </c:pt>
                <c:pt idx="773">
                  <c:v>2350093.376501739</c:v>
                </c:pt>
                <c:pt idx="774">
                  <c:v>2350093.376501739</c:v>
                </c:pt>
                <c:pt idx="775">
                  <c:v>2350093.376501739</c:v>
                </c:pt>
                <c:pt idx="776">
                  <c:v>2350093.376501739</c:v>
                </c:pt>
                <c:pt idx="777">
                  <c:v>2350093.376501739</c:v>
                </c:pt>
                <c:pt idx="778">
                  <c:v>2350093.376501739</c:v>
                </c:pt>
                <c:pt idx="779">
                  <c:v>2350093.376501739</c:v>
                </c:pt>
                <c:pt idx="780">
                  <c:v>2350093.376501739</c:v>
                </c:pt>
                <c:pt idx="781">
                  <c:v>2350093.376501739</c:v>
                </c:pt>
                <c:pt idx="782">
                  <c:v>2350093.376501739</c:v>
                </c:pt>
                <c:pt idx="783">
                  <c:v>2350093.376501739</c:v>
                </c:pt>
                <c:pt idx="784">
                  <c:v>2350093.376501739</c:v>
                </c:pt>
                <c:pt idx="785">
                  <c:v>2350093.376501739</c:v>
                </c:pt>
                <c:pt idx="786">
                  <c:v>2350093.376501739</c:v>
                </c:pt>
                <c:pt idx="787">
                  <c:v>2350093.376501739</c:v>
                </c:pt>
                <c:pt idx="788">
                  <c:v>2350093.376501739</c:v>
                </c:pt>
                <c:pt idx="789">
                  <c:v>2350093.376501739</c:v>
                </c:pt>
                <c:pt idx="790">
                  <c:v>2350093.376501739</c:v>
                </c:pt>
                <c:pt idx="791">
                  <c:v>2350093.376501739</c:v>
                </c:pt>
                <c:pt idx="792">
                  <c:v>2350093.376501739</c:v>
                </c:pt>
                <c:pt idx="793">
                  <c:v>2350093.376501739</c:v>
                </c:pt>
                <c:pt idx="794">
                  <c:v>2350093.376501739</c:v>
                </c:pt>
                <c:pt idx="795">
                  <c:v>2350093.376501739</c:v>
                </c:pt>
                <c:pt idx="796">
                  <c:v>2350093.376501739</c:v>
                </c:pt>
                <c:pt idx="797">
                  <c:v>2350093.376501739</c:v>
                </c:pt>
                <c:pt idx="798">
                  <c:v>2350093.376501739</c:v>
                </c:pt>
                <c:pt idx="799">
                  <c:v>2350093.376501739</c:v>
                </c:pt>
                <c:pt idx="800">
                  <c:v>2350093.376501739</c:v>
                </c:pt>
                <c:pt idx="801">
                  <c:v>2350093.376501739</c:v>
                </c:pt>
                <c:pt idx="802">
                  <c:v>2350093.376501739</c:v>
                </c:pt>
                <c:pt idx="803">
                  <c:v>2350093.376501739</c:v>
                </c:pt>
                <c:pt idx="804">
                  <c:v>2350093.376501739</c:v>
                </c:pt>
                <c:pt idx="805">
                  <c:v>2350093.376501739</c:v>
                </c:pt>
                <c:pt idx="806">
                  <c:v>2350093.376501739</c:v>
                </c:pt>
                <c:pt idx="807">
                  <c:v>2350093.376501739</c:v>
                </c:pt>
                <c:pt idx="808">
                  <c:v>2350093.376501739</c:v>
                </c:pt>
                <c:pt idx="809">
                  <c:v>2350093.376501739</c:v>
                </c:pt>
                <c:pt idx="810">
                  <c:v>2350093.376501739</c:v>
                </c:pt>
                <c:pt idx="811">
                  <c:v>2350093.376501739</c:v>
                </c:pt>
                <c:pt idx="812">
                  <c:v>2350093.376501739</c:v>
                </c:pt>
                <c:pt idx="813">
                  <c:v>2350093.376501739</c:v>
                </c:pt>
                <c:pt idx="814">
                  <c:v>2350093.376501739</c:v>
                </c:pt>
                <c:pt idx="815">
                  <c:v>2350093.376501739</c:v>
                </c:pt>
                <c:pt idx="816">
                  <c:v>2350093.376501739</c:v>
                </c:pt>
                <c:pt idx="817">
                  <c:v>2350093.376501739</c:v>
                </c:pt>
                <c:pt idx="818">
                  <c:v>2350093.376501739</c:v>
                </c:pt>
                <c:pt idx="819">
                  <c:v>2350093.376501739</c:v>
                </c:pt>
                <c:pt idx="820">
                  <c:v>2350093.376501739</c:v>
                </c:pt>
                <c:pt idx="821">
                  <c:v>2350093.376501739</c:v>
                </c:pt>
                <c:pt idx="822">
                  <c:v>2350093.376501739</c:v>
                </c:pt>
                <c:pt idx="823">
                  <c:v>2350093.376501739</c:v>
                </c:pt>
                <c:pt idx="824">
                  <c:v>2350093.376501739</c:v>
                </c:pt>
                <c:pt idx="825">
                  <c:v>2350093.376501739</c:v>
                </c:pt>
                <c:pt idx="826">
                  <c:v>2350093.376501739</c:v>
                </c:pt>
                <c:pt idx="827">
                  <c:v>2350093.376501739</c:v>
                </c:pt>
                <c:pt idx="828">
                  <c:v>2350093.376501739</c:v>
                </c:pt>
                <c:pt idx="829">
                  <c:v>2350093.376501739</c:v>
                </c:pt>
                <c:pt idx="830">
                  <c:v>2350093.376501739</c:v>
                </c:pt>
                <c:pt idx="831">
                  <c:v>2350093.376501739</c:v>
                </c:pt>
                <c:pt idx="832">
                  <c:v>2350093.376501739</c:v>
                </c:pt>
                <c:pt idx="833">
                  <c:v>2350093.376501739</c:v>
                </c:pt>
                <c:pt idx="834">
                  <c:v>2350093.376501739</c:v>
                </c:pt>
                <c:pt idx="835">
                  <c:v>2350093.376501739</c:v>
                </c:pt>
                <c:pt idx="836">
                  <c:v>2350093.376501739</c:v>
                </c:pt>
                <c:pt idx="837">
                  <c:v>2350093.376501739</c:v>
                </c:pt>
                <c:pt idx="838">
                  <c:v>2350093.376501739</c:v>
                </c:pt>
                <c:pt idx="839">
                  <c:v>2350093.376501739</c:v>
                </c:pt>
                <c:pt idx="840">
                  <c:v>2350093.376501739</c:v>
                </c:pt>
                <c:pt idx="841">
                  <c:v>2350093.376501739</c:v>
                </c:pt>
                <c:pt idx="842">
                  <c:v>2350093.376501739</c:v>
                </c:pt>
                <c:pt idx="843">
                  <c:v>2350093.376501739</c:v>
                </c:pt>
                <c:pt idx="844">
                  <c:v>2350093.376501739</c:v>
                </c:pt>
                <c:pt idx="845">
                  <c:v>2350093.376501739</c:v>
                </c:pt>
                <c:pt idx="846">
                  <c:v>2350093.376501739</c:v>
                </c:pt>
                <c:pt idx="847">
                  <c:v>2350093.376501739</c:v>
                </c:pt>
                <c:pt idx="848">
                  <c:v>2350093.376501739</c:v>
                </c:pt>
                <c:pt idx="849">
                  <c:v>2350093.376501739</c:v>
                </c:pt>
                <c:pt idx="850">
                  <c:v>2350093.376501739</c:v>
                </c:pt>
                <c:pt idx="851">
                  <c:v>2350093.376501739</c:v>
                </c:pt>
                <c:pt idx="852">
                  <c:v>2350093.376501739</c:v>
                </c:pt>
                <c:pt idx="853">
                  <c:v>2350093.376501739</c:v>
                </c:pt>
                <c:pt idx="854">
                  <c:v>2350093.376501739</c:v>
                </c:pt>
                <c:pt idx="855">
                  <c:v>2350093.376501739</c:v>
                </c:pt>
                <c:pt idx="856">
                  <c:v>2350093.376501739</c:v>
                </c:pt>
                <c:pt idx="857">
                  <c:v>2350093.376501739</c:v>
                </c:pt>
                <c:pt idx="858">
                  <c:v>2350093.376501739</c:v>
                </c:pt>
                <c:pt idx="859">
                  <c:v>2350093.376501739</c:v>
                </c:pt>
                <c:pt idx="860">
                  <c:v>2350093.376501739</c:v>
                </c:pt>
                <c:pt idx="861">
                  <c:v>2350093.376501739</c:v>
                </c:pt>
                <c:pt idx="862">
                  <c:v>2350093.376501739</c:v>
                </c:pt>
                <c:pt idx="863">
                  <c:v>2350093.376501739</c:v>
                </c:pt>
                <c:pt idx="864">
                  <c:v>2350093.376501739</c:v>
                </c:pt>
                <c:pt idx="865">
                  <c:v>2350093.376501739</c:v>
                </c:pt>
                <c:pt idx="866">
                  <c:v>2350093.376501739</c:v>
                </c:pt>
                <c:pt idx="867">
                  <c:v>2350093.376501739</c:v>
                </c:pt>
                <c:pt idx="868">
                  <c:v>2350093.376501739</c:v>
                </c:pt>
                <c:pt idx="869">
                  <c:v>2350093.376501739</c:v>
                </c:pt>
                <c:pt idx="870">
                  <c:v>2350093.376501739</c:v>
                </c:pt>
                <c:pt idx="871">
                  <c:v>2350093.376501739</c:v>
                </c:pt>
                <c:pt idx="872">
                  <c:v>2350093.376501739</c:v>
                </c:pt>
                <c:pt idx="873">
                  <c:v>2350093.376501739</c:v>
                </c:pt>
                <c:pt idx="874">
                  <c:v>2350093.376501739</c:v>
                </c:pt>
                <c:pt idx="875">
                  <c:v>2350093.376501739</c:v>
                </c:pt>
                <c:pt idx="876">
                  <c:v>2350093.376501739</c:v>
                </c:pt>
                <c:pt idx="877">
                  <c:v>2350093.376501739</c:v>
                </c:pt>
                <c:pt idx="878">
                  <c:v>2350093.376501739</c:v>
                </c:pt>
                <c:pt idx="879">
                  <c:v>2350093.376501739</c:v>
                </c:pt>
                <c:pt idx="880">
                  <c:v>2350093.376501739</c:v>
                </c:pt>
                <c:pt idx="881">
                  <c:v>2350093.376501739</c:v>
                </c:pt>
                <c:pt idx="882">
                  <c:v>2350093.376501739</c:v>
                </c:pt>
                <c:pt idx="883">
                  <c:v>2350093.376501739</c:v>
                </c:pt>
                <c:pt idx="884">
                  <c:v>2350093.376501739</c:v>
                </c:pt>
                <c:pt idx="885">
                  <c:v>2350093.376501739</c:v>
                </c:pt>
                <c:pt idx="886">
                  <c:v>2350093.376501739</c:v>
                </c:pt>
                <c:pt idx="887">
                  <c:v>2350093.376501739</c:v>
                </c:pt>
                <c:pt idx="888">
                  <c:v>2350093.376501739</c:v>
                </c:pt>
                <c:pt idx="889">
                  <c:v>2350093.376501739</c:v>
                </c:pt>
                <c:pt idx="890">
                  <c:v>2350093.376501739</c:v>
                </c:pt>
                <c:pt idx="891">
                  <c:v>2350093.376501739</c:v>
                </c:pt>
                <c:pt idx="892">
                  <c:v>2350093.376501739</c:v>
                </c:pt>
                <c:pt idx="893">
                  <c:v>2350093.376501739</c:v>
                </c:pt>
                <c:pt idx="894">
                  <c:v>2350093.376501739</c:v>
                </c:pt>
                <c:pt idx="895">
                  <c:v>2350093.376501739</c:v>
                </c:pt>
                <c:pt idx="896">
                  <c:v>2350093.376501739</c:v>
                </c:pt>
                <c:pt idx="897">
                  <c:v>2350093.376501739</c:v>
                </c:pt>
                <c:pt idx="898">
                  <c:v>2350093.376501739</c:v>
                </c:pt>
                <c:pt idx="899">
                  <c:v>2350093.376501739</c:v>
                </c:pt>
                <c:pt idx="900">
                  <c:v>2350093.376501739</c:v>
                </c:pt>
                <c:pt idx="901">
                  <c:v>2350093.376501739</c:v>
                </c:pt>
                <c:pt idx="902">
                  <c:v>2350093.376501739</c:v>
                </c:pt>
                <c:pt idx="903">
                  <c:v>2350093.376501739</c:v>
                </c:pt>
                <c:pt idx="904">
                  <c:v>2350093.376501739</c:v>
                </c:pt>
                <c:pt idx="905">
                  <c:v>2350093.376501739</c:v>
                </c:pt>
                <c:pt idx="906">
                  <c:v>2350093.376501739</c:v>
                </c:pt>
                <c:pt idx="907">
                  <c:v>2350093.376501739</c:v>
                </c:pt>
                <c:pt idx="908">
                  <c:v>2350093.376501739</c:v>
                </c:pt>
                <c:pt idx="909">
                  <c:v>2350093.376501739</c:v>
                </c:pt>
                <c:pt idx="910">
                  <c:v>2350093.376501739</c:v>
                </c:pt>
                <c:pt idx="911">
                  <c:v>2350093.376501739</c:v>
                </c:pt>
                <c:pt idx="912">
                  <c:v>2350093.376501739</c:v>
                </c:pt>
                <c:pt idx="913">
                  <c:v>2350093.376501739</c:v>
                </c:pt>
                <c:pt idx="914">
                  <c:v>2350093.376501739</c:v>
                </c:pt>
                <c:pt idx="915">
                  <c:v>2350093.376501739</c:v>
                </c:pt>
                <c:pt idx="916">
                  <c:v>2350093.376501739</c:v>
                </c:pt>
                <c:pt idx="917">
                  <c:v>2350093.376501739</c:v>
                </c:pt>
                <c:pt idx="918">
                  <c:v>2350093.376501739</c:v>
                </c:pt>
                <c:pt idx="919">
                  <c:v>2350093.376501739</c:v>
                </c:pt>
                <c:pt idx="920">
                  <c:v>2350093.376501739</c:v>
                </c:pt>
                <c:pt idx="921">
                  <c:v>2350093.376501739</c:v>
                </c:pt>
                <c:pt idx="922">
                  <c:v>2350093.376501739</c:v>
                </c:pt>
                <c:pt idx="923">
                  <c:v>2350093.376501739</c:v>
                </c:pt>
                <c:pt idx="924">
                  <c:v>2350093.376501739</c:v>
                </c:pt>
                <c:pt idx="925">
                  <c:v>2350093.376501739</c:v>
                </c:pt>
                <c:pt idx="926">
                  <c:v>2350093.376501739</c:v>
                </c:pt>
                <c:pt idx="927">
                  <c:v>2350093.376501739</c:v>
                </c:pt>
                <c:pt idx="928">
                  <c:v>2350093.376501739</c:v>
                </c:pt>
                <c:pt idx="929">
                  <c:v>2350093.376501739</c:v>
                </c:pt>
                <c:pt idx="930">
                  <c:v>2350093.376501739</c:v>
                </c:pt>
                <c:pt idx="931">
                  <c:v>2350093.376501739</c:v>
                </c:pt>
                <c:pt idx="932">
                  <c:v>2350093.376501739</c:v>
                </c:pt>
                <c:pt idx="933">
                  <c:v>2350093.376501739</c:v>
                </c:pt>
                <c:pt idx="934">
                  <c:v>2350093.376501739</c:v>
                </c:pt>
                <c:pt idx="935">
                  <c:v>2350093.376501739</c:v>
                </c:pt>
                <c:pt idx="936">
                  <c:v>2350093.376501739</c:v>
                </c:pt>
                <c:pt idx="937">
                  <c:v>2350093.376501739</c:v>
                </c:pt>
                <c:pt idx="938">
                  <c:v>2350093.376501739</c:v>
                </c:pt>
                <c:pt idx="939">
                  <c:v>2350093.376501739</c:v>
                </c:pt>
                <c:pt idx="940">
                  <c:v>2350093.376501739</c:v>
                </c:pt>
                <c:pt idx="941">
                  <c:v>2350093.376501739</c:v>
                </c:pt>
                <c:pt idx="942">
                  <c:v>2350093.376501739</c:v>
                </c:pt>
                <c:pt idx="943">
                  <c:v>2350093.376501739</c:v>
                </c:pt>
                <c:pt idx="944">
                  <c:v>2350093.376501739</c:v>
                </c:pt>
                <c:pt idx="945">
                  <c:v>2350093.376501739</c:v>
                </c:pt>
                <c:pt idx="946">
                  <c:v>2350093.376501739</c:v>
                </c:pt>
                <c:pt idx="947">
                  <c:v>2350093.376501739</c:v>
                </c:pt>
                <c:pt idx="948">
                  <c:v>2350093.376501739</c:v>
                </c:pt>
                <c:pt idx="949">
                  <c:v>2350093.376501739</c:v>
                </c:pt>
                <c:pt idx="950">
                  <c:v>2350093.376501739</c:v>
                </c:pt>
                <c:pt idx="951">
                  <c:v>2350093.376501739</c:v>
                </c:pt>
                <c:pt idx="952">
                  <c:v>2350093.376501739</c:v>
                </c:pt>
                <c:pt idx="953">
                  <c:v>2350093.376501739</c:v>
                </c:pt>
                <c:pt idx="954">
                  <c:v>2350093.376501739</c:v>
                </c:pt>
                <c:pt idx="955">
                  <c:v>2350093.376501739</c:v>
                </c:pt>
                <c:pt idx="956">
                  <c:v>2350093.376501739</c:v>
                </c:pt>
                <c:pt idx="957">
                  <c:v>2350093.376501739</c:v>
                </c:pt>
                <c:pt idx="958">
                  <c:v>2350093.376501739</c:v>
                </c:pt>
                <c:pt idx="959">
                  <c:v>2350093.376501739</c:v>
                </c:pt>
                <c:pt idx="960">
                  <c:v>2350093.376501739</c:v>
                </c:pt>
                <c:pt idx="961">
                  <c:v>2350093.376501739</c:v>
                </c:pt>
                <c:pt idx="962">
                  <c:v>2350093.376501739</c:v>
                </c:pt>
                <c:pt idx="963">
                  <c:v>2350093.376501739</c:v>
                </c:pt>
                <c:pt idx="964">
                  <c:v>2350093.376501739</c:v>
                </c:pt>
                <c:pt idx="965">
                  <c:v>2350093.376501739</c:v>
                </c:pt>
                <c:pt idx="966">
                  <c:v>2350093.376501739</c:v>
                </c:pt>
                <c:pt idx="967">
                  <c:v>2350093.376501739</c:v>
                </c:pt>
                <c:pt idx="968">
                  <c:v>2350093.376501739</c:v>
                </c:pt>
                <c:pt idx="969">
                  <c:v>2350093.376501739</c:v>
                </c:pt>
                <c:pt idx="970">
                  <c:v>2350093.376501739</c:v>
                </c:pt>
                <c:pt idx="971">
                  <c:v>2350093.376501739</c:v>
                </c:pt>
                <c:pt idx="972">
                  <c:v>2350093.376501739</c:v>
                </c:pt>
                <c:pt idx="973">
                  <c:v>2350093.376501739</c:v>
                </c:pt>
                <c:pt idx="974">
                  <c:v>2350093.376501739</c:v>
                </c:pt>
                <c:pt idx="975">
                  <c:v>2350093.376501739</c:v>
                </c:pt>
                <c:pt idx="976">
                  <c:v>2350093.376501739</c:v>
                </c:pt>
                <c:pt idx="977">
                  <c:v>2350093.376501739</c:v>
                </c:pt>
                <c:pt idx="978">
                  <c:v>2350093.376501739</c:v>
                </c:pt>
                <c:pt idx="979">
                  <c:v>2350093.376501739</c:v>
                </c:pt>
                <c:pt idx="980">
                  <c:v>2350093.376501739</c:v>
                </c:pt>
                <c:pt idx="981">
                  <c:v>2350093.376501739</c:v>
                </c:pt>
                <c:pt idx="982">
                  <c:v>2350093.376501739</c:v>
                </c:pt>
                <c:pt idx="983">
                  <c:v>2350093.376501739</c:v>
                </c:pt>
                <c:pt idx="984">
                  <c:v>2350093.376501739</c:v>
                </c:pt>
                <c:pt idx="985">
                  <c:v>2350093.376501739</c:v>
                </c:pt>
                <c:pt idx="986">
                  <c:v>2350093.376501739</c:v>
                </c:pt>
                <c:pt idx="987">
                  <c:v>2350093.376501739</c:v>
                </c:pt>
                <c:pt idx="988">
                  <c:v>2350093.376501739</c:v>
                </c:pt>
                <c:pt idx="989">
                  <c:v>2350093.376501739</c:v>
                </c:pt>
                <c:pt idx="990">
                  <c:v>2350093.376501739</c:v>
                </c:pt>
                <c:pt idx="991">
                  <c:v>2350093.376501739</c:v>
                </c:pt>
                <c:pt idx="992">
                  <c:v>2350093.376501739</c:v>
                </c:pt>
                <c:pt idx="993">
                  <c:v>2350093.376501739</c:v>
                </c:pt>
                <c:pt idx="994">
                  <c:v>2350093.376501739</c:v>
                </c:pt>
                <c:pt idx="995">
                  <c:v>2350093.376501739</c:v>
                </c:pt>
                <c:pt idx="996">
                  <c:v>2350093.376501739</c:v>
                </c:pt>
                <c:pt idx="997">
                  <c:v>2350093.376501739</c:v>
                </c:pt>
                <c:pt idx="998">
                  <c:v>2350093.376501739</c:v>
                </c:pt>
                <c:pt idx="999">
                  <c:v>2350093.376501739</c:v>
                </c:pt>
                <c:pt idx="1000">
                  <c:v>2350093.376501739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16238035.74717012</c:v>
                </c:pt>
                <c:pt idx="2">
                  <c:v>15544125.74875926</c:v>
                </c:pt>
                <c:pt idx="3">
                  <c:v>14980376.25144005</c:v>
                </c:pt>
                <c:pt idx="4">
                  <c:v>14543536.02605291</c:v>
                </c:pt>
                <c:pt idx="5">
                  <c:v>14116244.26983853</c:v>
                </c:pt>
                <c:pt idx="6">
                  <c:v>13978127.41119997</c:v>
                </c:pt>
                <c:pt idx="7">
                  <c:v>13711589.33685131</c:v>
                </c:pt>
                <c:pt idx="8">
                  <c:v>13577929.9379381</c:v>
                </c:pt>
                <c:pt idx="9">
                  <c:v>13316133.62615614</c:v>
                </c:pt>
                <c:pt idx="10">
                  <c:v>13185056.47786303</c:v>
                </c:pt>
                <c:pt idx="11">
                  <c:v>12926426.2271396</c:v>
                </c:pt>
                <c:pt idx="12">
                  <c:v>12797120.73870066</c:v>
                </c:pt>
                <c:pt idx="13">
                  <c:v>12540911.59816986</c:v>
                </c:pt>
                <c:pt idx="14">
                  <c:v>12412955.03195086</c:v>
                </c:pt>
                <c:pt idx="15">
                  <c:v>12158749.82498268</c:v>
                </c:pt>
                <c:pt idx="16">
                  <c:v>12031894.35762998</c:v>
                </c:pt>
                <c:pt idx="17">
                  <c:v>11779433.75604742</c:v>
                </c:pt>
                <c:pt idx="18">
                  <c:v>11653522.62764072</c:v>
                </c:pt>
                <c:pt idx="19">
                  <c:v>11402634.84658878</c:v>
                </c:pt>
                <c:pt idx="20">
                  <c:v>11277564.07513938</c:v>
                </c:pt>
                <c:pt idx="21">
                  <c:v>11028131.50632565</c:v>
                </c:pt>
                <c:pt idx="22">
                  <c:v>10903830.47192782</c:v>
                </c:pt>
                <c:pt idx="23">
                  <c:v>10655772.22295908</c:v>
                </c:pt>
                <c:pt idx="24">
                  <c:v>10532193.03937925</c:v>
                </c:pt>
                <c:pt idx="25">
                  <c:v>10285455.14815362</c:v>
                </c:pt>
                <c:pt idx="26">
                  <c:v>10162566.52304658</c:v>
                </c:pt>
                <c:pt idx="27">
                  <c:v>9917116.240041019</c:v>
                </c:pt>
                <c:pt idx="28">
                  <c:v>9794899.814722043</c:v>
                </c:pt>
                <c:pt idx="29">
                  <c:v>9550722.232101183</c:v>
                </c:pt>
                <c:pt idx="30">
                  <c:v>9429170.394158475</c:v>
                </c:pt>
                <c:pt idx="31">
                  <c:v>9186266.548840856</c:v>
                </c:pt>
                <c:pt idx="32">
                  <c:v>9065381.187715108</c:v>
                </c:pt>
                <c:pt idx="33">
                  <c:v>8823767.180827843</c:v>
                </c:pt>
                <c:pt idx="34">
                  <c:v>8705121.972735742</c:v>
                </c:pt>
                <c:pt idx="35">
                  <c:v>8467908.74669512</c:v>
                </c:pt>
                <c:pt idx="36">
                  <c:v>8119017.873585061</c:v>
                </c:pt>
                <c:pt idx="37">
                  <c:v>7434109.861014327</c:v>
                </c:pt>
                <c:pt idx="38">
                  <c:v>7120266.545429852</c:v>
                </c:pt>
                <c:pt idx="39">
                  <c:v>6877931.849660052</c:v>
                </c:pt>
                <c:pt idx="40">
                  <c:v>6699819.362525384</c:v>
                </c:pt>
                <c:pt idx="41">
                  <c:v>6696513.025637025</c:v>
                </c:pt>
                <c:pt idx="42">
                  <c:v>6509354.631284817</c:v>
                </c:pt>
                <c:pt idx="43">
                  <c:v>6509124.530944897</c:v>
                </c:pt>
                <c:pt idx="44">
                  <c:v>6414764.84241761</c:v>
                </c:pt>
                <c:pt idx="45">
                  <c:v>6413899.734913572</c:v>
                </c:pt>
                <c:pt idx="46">
                  <c:v>6320579.821335967</c:v>
                </c:pt>
                <c:pt idx="47">
                  <c:v>6319159.586788657</c:v>
                </c:pt>
                <c:pt idx="48">
                  <c:v>6224578.079596039</c:v>
                </c:pt>
                <c:pt idx="49">
                  <c:v>6222692.546997298</c:v>
                </c:pt>
                <c:pt idx="50">
                  <c:v>6126269.47706766</c:v>
                </c:pt>
                <c:pt idx="51">
                  <c:v>6124008.884436011</c:v>
                </c:pt>
                <c:pt idx="52">
                  <c:v>6025798.832224885</c:v>
                </c:pt>
                <c:pt idx="53">
                  <c:v>6023227.335227474</c:v>
                </c:pt>
                <c:pt idx="54">
                  <c:v>5923433.945168572</c:v>
                </c:pt>
                <c:pt idx="55">
                  <c:v>5920606.824589398</c:v>
                </c:pt>
                <c:pt idx="56">
                  <c:v>5819519.455721518</c:v>
                </c:pt>
                <c:pt idx="57">
                  <c:v>5816474.245899985</c:v>
                </c:pt>
                <c:pt idx="58">
                  <c:v>5714405.882716272</c:v>
                </c:pt>
                <c:pt idx="59">
                  <c:v>5711197.010263616</c:v>
                </c:pt>
                <c:pt idx="60">
                  <c:v>5608613.277648657</c:v>
                </c:pt>
                <c:pt idx="61">
                  <c:v>5605281.622145842</c:v>
                </c:pt>
                <c:pt idx="62">
                  <c:v>5502469.976985677</c:v>
                </c:pt>
                <c:pt idx="63">
                  <c:v>5499023.31167899</c:v>
                </c:pt>
                <c:pt idx="64">
                  <c:v>5396127.174232819</c:v>
                </c:pt>
                <c:pt idx="65">
                  <c:v>5392592.509385504</c:v>
                </c:pt>
                <c:pt idx="66">
                  <c:v>5290045.749848782</c:v>
                </c:pt>
                <c:pt idx="67">
                  <c:v>5286461.808426217</c:v>
                </c:pt>
                <c:pt idx="68">
                  <c:v>5184783.900865179</c:v>
                </c:pt>
                <c:pt idx="69">
                  <c:v>5181307.42432799</c:v>
                </c:pt>
                <c:pt idx="70">
                  <c:v>5080776.020173281</c:v>
                </c:pt>
                <c:pt idx="71">
                  <c:v>5087347.713364182</c:v>
                </c:pt>
                <c:pt idx="72">
                  <c:v>4893154.732748609</c:v>
                </c:pt>
                <c:pt idx="73">
                  <c:v>4648798.910686255</c:v>
                </c:pt>
                <c:pt idx="74">
                  <c:v>4510555.100481263</c:v>
                </c:pt>
                <c:pt idx="75">
                  <c:v>4423363.601398115</c:v>
                </c:pt>
                <c:pt idx="76">
                  <c:v>4330130.317491636</c:v>
                </c:pt>
                <c:pt idx="77">
                  <c:v>4281542.209470233</c:v>
                </c:pt>
                <c:pt idx="78">
                  <c:v>4284131.716408627</c:v>
                </c:pt>
                <c:pt idx="79">
                  <c:v>4197325.975323542</c:v>
                </c:pt>
                <c:pt idx="80">
                  <c:v>4137742.79222604</c:v>
                </c:pt>
                <c:pt idx="81">
                  <c:v>4140443.826223826</c:v>
                </c:pt>
                <c:pt idx="82">
                  <c:v>4076747.813094453</c:v>
                </c:pt>
                <c:pt idx="83">
                  <c:v>4079557.97023859</c:v>
                </c:pt>
                <c:pt idx="84">
                  <c:v>4014040.602236093</c:v>
                </c:pt>
                <c:pt idx="85">
                  <c:v>4016865.66007665</c:v>
                </c:pt>
                <c:pt idx="86">
                  <c:v>3949929.275489803</c:v>
                </c:pt>
                <c:pt idx="87">
                  <c:v>3952707.327974032</c:v>
                </c:pt>
                <c:pt idx="88">
                  <c:v>3884945.485227844</c:v>
                </c:pt>
                <c:pt idx="89">
                  <c:v>3887623.37788529</c:v>
                </c:pt>
                <c:pt idx="90">
                  <c:v>3819677.281586779</c:v>
                </c:pt>
                <c:pt idx="91">
                  <c:v>3822216.027706182</c:v>
                </c:pt>
                <c:pt idx="92">
                  <c:v>3754733.442568067</c:v>
                </c:pt>
                <c:pt idx="93">
                  <c:v>3757099.508199685</c:v>
                </c:pt>
                <c:pt idx="94">
                  <c:v>3690714.022658057</c:v>
                </c:pt>
                <c:pt idx="95">
                  <c:v>3692901.058263709</c:v>
                </c:pt>
                <c:pt idx="96">
                  <c:v>3628235.387125599</c:v>
                </c:pt>
                <c:pt idx="97">
                  <c:v>3630242.322380681</c:v>
                </c:pt>
                <c:pt idx="98">
                  <c:v>3567840.890795987</c:v>
                </c:pt>
                <c:pt idx="99">
                  <c:v>3569656.175771864</c:v>
                </c:pt>
                <c:pt idx="100">
                  <c:v>3509995.925061632</c:v>
                </c:pt>
                <c:pt idx="101">
                  <c:v>3511629.159577134</c:v>
                </c:pt>
                <c:pt idx="102">
                  <c:v>3455179.574483154</c:v>
                </c:pt>
                <c:pt idx="103">
                  <c:v>3456655.361049876</c:v>
                </c:pt>
                <c:pt idx="104">
                  <c:v>3403820.307349595</c:v>
                </c:pt>
                <c:pt idx="105">
                  <c:v>3405238.699013329</c:v>
                </c:pt>
                <c:pt idx="106">
                  <c:v>3356300.685735685</c:v>
                </c:pt>
                <c:pt idx="107">
                  <c:v>3357468.682578641</c:v>
                </c:pt>
                <c:pt idx="108">
                  <c:v>3282922.272184654</c:v>
                </c:pt>
                <c:pt idx="109">
                  <c:v>3187051.443245356</c:v>
                </c:pt>
                <c:pt idx="110">
                  <c:v>3118931.759172092</c:v>
                </c:pt>
                <c:pt idx="111">
                  <c:v>3071020.374281566</c:v>
                </c:pt>
                <c:pt idx="112">
                  <c:v>3019713.885446853</c:v>
                </c:pt>
                <c:pt idx="113">
                  <c:v>2994905.271784791</c:v>
                </c:pt>
                <c:pt idx="114">
                  <c:v>2999515.167466355</c:v>
                </c:pt>
                <c:pt idx="115">
                  <c:v>2945088.309799843</c:v>
                </c:pt>
                <c:pt idx="116">
                  <c:v>2911631.034092236</c:v>
                </c:pt>
                <c:pt idx="117">
                  <c:v>2907230.973145363</c:v>
                </c:pt>
                <c:pt idx="118">
                  <c:v>2911596.532735459</c:v>
                </c:pt>
                <c:pt idx="119">
                  <c:v>2870809.117888072</c:v>
                </c:pt>
                <c:pt idx="120">
                  <c:v>2834391.703810968</c:v>
                </c:pt>
                <c:pt idx="121">
                  <c:v>2828261.073706954</c:v>
                </c:pt>
                <c:pt idx="122">
                  <c:v>2832351.898767963</c:v>
                </c:pt>
                <c:pt idx="123">
                  <c:v>2789062.288381383</c:v>
                </c:pt>
                <c:pt idx="124">
                  <c:v>2750132.110741835</c:v>
                </c:pt>
                <c:pt idx="125">
                  <c:v>2741997.275541757</c:v>
                </c:pt>
                <c:pt idx="126">
                  <c:v>2745652.852815653</c:v>
                </c:pt>
                <c:pt idx="127">
                  <c:v>2701849.637473782</c:v>
                </c:pt>
                <c:pt idx="128">
                  <c:v>2662439.177008015</c:v>
                </c:pt>
                <c:pt idx="129">
                  <c:v>2653013.563366737</c:v>
                </c:pt>
                <c:pt idx="130">
                  <c:v>2656158.758892341</c:v>
                </c:pt>
                <c:pt idx="131">
                  <c:v>2614251.865855144</c:v>
                </c:pt>
                <c:pt idx="132">
                  <c:v>2576881.886439991</c:v>
                </c:pt>
                <c:pt idx="133">
                  <c:v>2567408.560153903</c:v>
                </c:pt>
                <c:pt idx="134">
                  <c:v>2570026.563208855</c:v>
                </c:pt>
                <c:pt idx="135">
                  <c:v>2532385.399511234</c:v>
                </c:pt>
                <c:pt idx="136">
                  <c:v>2499278.007925742</c:v>
                </c:pt>
                <c:pt idx="137">
                  <c:v>2490852.42394237</c:v>
                </c:pt>
                <c:pt idx="138">
                  <c:v>2492977.790422211</c:v>
                </c:pt>
                <c:pt idx="139">
                  <c:v>2461158.518660927</c:v>
                </c:pt>
                <c:pt idx="140">
                  <c:v>2433769.754632541</c:v>
                </c:pt>
                <c:pt idx="141">
                  <c:v>2426981.921097103</c:v>
                </c:pt>
                <c:pt idx="142">
                  <c:v>2428182.706855258</c:v>
                </c:pt>
                <c:pt idx="143">
                  <c:v>2403385.226107533</c:v>
                </c:pt>
                <c:pt idx="144">
                  <c:v>2401961.065585222</c:v>
                </c:pt>
                <c:pt idx="145">
                  <c:v>2347473.743245371</c:v>
                </c:pt>
                <c:pt idx="146">
                  <c:v>2309796.985208083</c:v>
                </c:pt>
                <c:pt idx="147">
                  <c:v>2284579.762781359</c:v>
                </c:pt>
                <c:pt idx="148">
                  <c:v>2254165.73925465</c:v>
                </c:pt>
                <c:pt idx="149">
                  <c:v>2237658.908534444</c:v>
                </c:pt>
                <c:pt idx="150">
                  <c:v>2237231.199093955</c:v>
                </c:pt>
                <c:pt idx="151">
                  <c:v>2207522.67805278</c:v>
                </c:pt>
                <c:pt idx="152">
                  <c:v>2184581.743973399</c:v>
                </c:pt>
                <c:pt idx="153">
                  <c:v>2169417.147839821</c:v>
                </c:pt>
                <c:pt idx="154">
                  <c:v>2169608.846109631</c:v>
                </c:pt>
                <c:pt idx="155">
                  <c:v>2163018.191352511</c:v>
                </c:pt>
                <c:pt idx="156">
                  <c:v>2163542.862815216</c:v>
                </c:pt>
                <c:pt idx="157">
                  <c:v>2132123.488208772</c:v>
                </c:pt>
                <c:pt idx="158">
                  <c:v>2115805.615751731</c:v>
                </c:pt>
                <c:pt idx="159">
                  <c:v>2115604.454986902</c:v>
                </c:pt>
                <c:pt idx="160">
                  <c:v>2088523.691574362</c:v>
                </c:pt>
                <c:pt idx="161">
                  <c:v>2065774.343942117</c:v>
                </c:pt>
                <c:pt idx="162">
                  <c:v>2057425.357260115</c:v>
                </c:pt>
                <c:pt idx="163">
                  <c:v>2057182.558978702</c:v>
                </c:pt>
                <c:pt idx="164">
                  <c:v>2023225.109571352</c:v>
                </c:pt>
                <c:pt idx="165">
                  <c:v>2008205.838157641</c:v>
                </c:pt>
                <c:pt idx="166">
                  <c:v>2008941.584401971</c:v>
                </c:pt>
                <c:pt idx="167">
                  <c:v>2000847.756067513</c:v>
                </c:pt>
                <c:pt idx="168">
                  <c:v>2000771.344886536</c:v>
                </c:pt>
                <c:pt idx="169">
                  <c:v>1970588.747162811</c:v>
                </c:pt>
                <c:pt idx="170">
                  <c:v>1958234.102220608</c:v>
                </c:pt>
                <c:pt idx="171">
                  <c:v>1958958.904914888</c:v>
                </c:pt>
                <c:pt idx="172">
                  <c:v>1936056.641385153</c:v>
                </c:pt>
                <c:pt idx="173">
                  <c:v>1919415.615720502</c:v>
                </c:pt>
                <c:pt idx="174">
                  <c:v>1914852.899179273</c:v>
                </c:pt>
                <c:pt idx="175">
                  <c:v>1914575.992958122</c:v>
                </c:pt>
                <c:pt idx="176">
                  <c:v>1893389.175518079</c:v>
                </c:pt>
                <c:pt idx="177">
                  <c:v>1873262.894497284</c:v>
                </c:pt>
                <c:pt idx="178">
                  <c:v>1859690.441332566</c:v>
                </c:pt>
                <c:pt idx="179">
                  <c:v>1852538.146232296</c:v>
                </c:pt>
                <c:pt idx="180">
                  <c:v>1853089.773570732</c:v>
                </c:pt>
                <c:pt idx="181">
                  <c:v>1826148.256718125</c:v>
                </c:pt>
                <c:pt idx="182">
                  <c:v>1802005.29676147</c:v>
                </c:pt>
                <c:pt idx="183">
                  <c:v>1784348.953376214</c:v>
                </c:pt>
                <c:pt idx="184">
                  <c:v>1764504.491760016</c:v>
                </c:pt>
                <c:pt idx="185">
                  <c:v>1754428.196988827</c:v>
                </c:pt>
                <c:pt idx="186">
                  <c:v>1754610.961731463</c:v>
                </c:pt>
                <c:pt idx="187">
                  <c:v>1734321.234660719</c:v>
                </c:pt>
                <c:pt idx="188">
                  <c:v>1720189.76902536</c:v>
                </c:pt>
                <c:pt idx="189">
                  <c:v>1711804.230738471</c:v>
                </c:pt>
                <c:pt idx="190">
                  <c:v>1711825.663288735</c:v>
                </c:pt>
                <c:pt idx="191">
                  <c:v>1705827.912609423</c:v>
                </c:pt>
                <c:pt idx="192">
                  <c:v>1706073.229948952</c:v>
                </c:pt>
                <c:pt idx="193">
                  <c:v>1686810.258377171</c:v>
                </c:pt>
                <c:pt idx="194">
                  <c:v>1677617.674638776</c:v>
                </c:pt>
                <c:pt idx="195">
                  <c:v>1677865.20942084</c:v>
                </c:pt>
                <c:pt idx="196">
                  <c:v>1660901.341328642</c:v>
                </c:pt>
                <c:pt idx="197">
                  <c:v>1646297.65406569</c:v>
                </c:pt>
                <c:pt idx="198">
                  <c:v>1641434.067690762</c:v>
                </c:pt>
                <c:pt idx="199">
                  <c:v>1641434.09558624</c:v>
                </c:pt>
                <c:pt idx="200">
                  <c:v>1620040.718928046</c:v>
                </c:pt>
                <c:pt idx="201">
                  <c:v>1611311.029065921</c:v>
                </c:pt>
                <c:pt idx="202">
                  <c:v>1611409.451605658</c:v>
                </c:pt>
                <c:pt idx="203">
                  <c:v>1603799.138363479</c:v>
                </c:pt>
                <c:pt idx="204">
                  <c:v>1604131.96011047</c:v>
                </c:pt>
                <c:pt idx="205">
                  <c:v>1584075.299712476</c:v>
                </c:pt>
                <c:pt idx="206">
                  <c:v>1576965.156996207</c:v>
                </c:pt>
                <c:pt idx="207">
                  <c:v>1577042.823419155</c:v>
                </c:pt>
                <c:pt idx="208">
                  <c:v>1562669.378260157</c:v>
                </c:pt>
                <c:pt idx="209">
                  <c:v>1550245.452813007</c:v>
                </c:pt>
                <c:pt idx="210">
                  <c:v>1546547.603547465</c:v>
                </c:pt>
                <c:pt idx="211">
                  <c:v>1547224.024560424</c:v>
                </c:pt>
                <c:pt idx="212">
                  <c:v>1532166.007862704</c:v>
                </c:pt>
                <c:pt idx="213">
                  <c:v>1522047.142718453</c:v>
                </c:pt>
                <c:pt idx="214">
                  <c:v>1513462.038735805</c:v>
                </c:pt>
                <c:pt idx="215">
                  <c:v>1514245.721890213</c:v>
                </c:pt>
                <c:pt idx="216">
                  <c:v>1509522.265483846</c:v>
                </c:pt>
                <c:pt idx="217">
                  <c:v>1508377.024776735</c:v>
                </c:pt>
                <c:pt idx="218">
                  <c:v>1487373.779448814</c:v>
                </c:pt>
                <c:pt idx="219">
                  <c:v>1476767.237667408</c:v>
                </c:pt>
                <c:pt idx="220">
                  <c:v>1463553.865289844</c:v>
                </c:pt>
                <c:pt idx="221">
                  <c:v>1456108.578573721</c:v>
                </c:pt>
                <c:pt idx="222">
                  <c:v>1456478.021591293</c:v>
                </c:pt>
                <c:pt idx="223">
                  <c:v>1443053.412152993</c:v>
                </c:pt>
                <c:pt idx="224">
                  <c:v>1432316.578815</c:v>
                </c:pt>
                <c:pt idx="225">
                  <c:v>1425932.618142503</c:v>
                </c:pt>
                <c:pt idx="226">
                  <c:v>1426048.996741005</c:v>
                </c:pt>
                <c:pt idx="227">
                  <c:v>1421975.927919054</c:v>
                </c:pt>
                <c:pt idx="228">
                  <c:v>1422107.116713536</c:v>
                </c:pt>
                <c:pt idx="229">
                  <c:v>1407993.669344965</c:v>
                </c:pt>
                <c:pt idx="230">
                  <c:v>1400975.532284056</c:v>
                </c:pt>
                <c:pt idx="231">
                  <c:v>1401306.736377533</c:v>
                </c:pt>
                <c:pt idx="232">
                  <c:v>1388746.361792692</c:v>
                </c:pt>
                <c:pt idx="233">
                  <c:v>1378284.820380373</c:v>
                </c:pt>
                <c:pt idx="234">
                  <c:v>1374859.778021645</c:v>
                </c:pt>
                <c:pt idx="235">
                  <c:v>1375233.372400295</c:v>
                </c:pt>
                <c:pt idx="236">
                  <c:v>1359551.532038034</c:v>
                </c:pt>
                <c:pt idx="237">
                  <c:v>1352759.692248458</c:v>
                </c:pt>
                <c:pt idx="238">
                  <c:v>1353236.530420565</c:v>
                </c:pt>
                <c:pt idx="239">
                  <c:v>1347201.868352576</c:v>
                </c:pt>
                <c:pt idx="240">
                  <c:v>1347214.510180971</c:v>
                </c:pt>
                <c:pt idx="241">
                  <c:v>1334185.621528695</c:v>
                </c:pt>
                <c:pt idx="242">
                  <c:v>1328731.939732267</c:v>
                </c:pt>
                <c:pt idx="243">
                  <c:v>1329209.727940866</c:v>
                </c:pt>
                <c:pt idx="244">
                  <c:v>1318860.481953277</c:v>
                </c:pt>
                <c:pt idx="245">
                  <c:v>1312493.353375316</c:v>
                </c:pt>
                <c:pt idx="246">
                  <c:v>1309255.350319766</c:v>
                </c:pt>
                <c:pt idx="247">
                  <c:v>1309380.552639689</c:v>
                </c:pt>
                <c:pt idx="248">
                  <c:v>1301942.80127399</c:v>
                </c:pt>
                <c:pt idx="249">
                  <c:v>1291881.245754875</c:v>
                </c:pt>
                <c:pt idx="250">
                  <c:v>1286647.961091552</c:v>
                </c:pt>
                <c:pt idx="251">
                  <c:v>1286222.826196091</c:v>
                </c:pt>
                <c:pt idx="252">
                  <c:v>1276590.351501598</c:v>
                </c:pt>
                <c:pt idx="253">
                  <c:v>1269146.079303312</c:v>
                </c:pt>
                <c:pt idx="254">
                  <c:v>1259111.247444069</c:v>
                </c:pt>
                <c:pt idx="255">
                  <c:v>1250486.850441405</c:v>
                </c:pt>
                <c:pt idx="256">
                  <c:v>1240916.785590922</c:v>
                </c:pt>
                <c:pt idx="257">
                  <c:v>1236315.623739161</c:v>
                </c:pt>
                <c:pt idx="258">
                  <c:v>1236522.061152013</c:v>
                </c:pt>
                <c:pt idx="259">
                  <c:v>1226575.399221228</c:v>
                </c:pt>
                <c:pt idx="260">
                  <c:v>1220130.635831685</c:v>
                </c:pt>
                <c:pt idx="261">
                  <c:v>1216410.239102759</c:v>
                </c:pt>
                <c:pt idx="262">
                  <c:v>1216603.522246703</c:v>
                </c:pt>
                <c:pt idx="263">
                  <c:v>1213716.167199647</c:v>
                </c:pt>
                <c:pt idx="264">
                  <c:v>1213976.66372981</c:v>
                </c:pt>
                <c:pt idx="265">
                  <c:v>1205364.738225553</c:v>
                </c:pt>
                <c:pt idx="266">
                  <c:v>1201435.329310694</c:v>
                </c:pt>
                <c:pt idx="267">
                  <c:v>1201597.858942825</c:v>
                </c:pt>
                <c:pt idx="268">
                  <c:v>1194102.704593553</c:v>
                </c:pt>
                <c:pt idx="269">
                  <c:v>1187662.76742585</c:v>
                </c:pt>
                <c:pt idx="270">
                  <c:v>1185466.041290192</c:v>
                </c:pt>
                <c:pt idx="271">
                  <c:v>1185472.178629017</c:v>
                </c:pt>
                <c:pt idx="272">
                  <c:v>1175631.062138515</c:v>
                </c:pt>
                <c:pt idx="273">
                  <c:v>1171697.575036795</c:v>
                </c:pt>
                <c:pt idx="274">
                  <c:v>1171493.615735008</c:v>
                </c:pt>
                <c:pt idx="275">
                  <c:v>1168588.879497984</c:v>
                </c:pt>
                <c:pt idx="276">
                  <c:v>1168982.777427536</c:v>
                </c:pt>
                <c:pt idx="277">
                  <c:v>1158568.906775745</c:v>
                </c:pt>
                <c:pt idx="278">
                  <c:v>1155208.506899623</c:v>
                </c:pt>
                <c:pt idx="279">
                  <c:v>1154925.914821321</c:v>
                </c:pt>
                <c:pt idx="280">
                  <c:v>1148250.945720373</c:v>
                </c:pt>
                <c:pt idx="281">
                  <c:v>1141030.578995185</c:v>
                </c:pt>
                <c:pt idx="282">
                  <c:v>1140571.25587166</c:v>
                </c:pt>
                <c:pt idx="283">
                  <c:v>1137502.152246467</c:v>
                </c:pt>
                <c:pt idx="284">
                  <c:v>1135759.875379667</c:v>
                </c:pt>
                <c:pt idx="285">
                  <c:v>1131073.759292369</c:v>
                </c:pt>
                <c:pt idx="286">
                  <c:v>1128041.499149749</c:v>
                </c:pt>
                <c:pt idx="287">
                  <c:v>1129169.475674837</c:v>
                </c:pt>
                <c:pt idx="288">
                  <c:v>1125422.011575081</c:v>
                </c:pt>
                <c:pt idx="289">
                  <c:v>1119242.489480973</c:v>
                </c:pt>
                <c:pt idx="290">
                  <c:v>1111362.350661841</c:v>
                </c:pt>
                <c:pt idx="291">
                  <c:v>1107842.53572261</c:v>
                </c:pt>
                <c:pt idx="292">
                  <c:v>1102826.563207859</c:v>
                </c:pt>
                <c:pt idx="293">
                  <c:v>1099763.626263467</c:v>
                </c:pt>
                <c:pt idx="294">
                  <c:v>1099972.542959274</c:v>
                </c:pt>
                <c:pt idx="295">
                  <c:v>1095048.868527056</c:v>
                </c:pt>
                <c:pt idx="296">
                  <c:v>1090477.020617664</c:v>
                </c:pt>
                <c:pt idx="297">
                  <c:v>1087884.978704026</c:v>
                </c:pt>
                <c:pt idx="298">
                  <c:v>1088213.784243823</c:v>
                </c:pt>
                <c:pt idx="299">
                  <c:v>1086281.014838851</c:v>
                </c:pt>
                <c:pt idx="300">
                  <c:v>1086281.995547573</c:v>
                </c:pt>
                <c:pt idx="301">
                  <c:v>1080555.4027531</c:v>
                </c:pt>
                <c:pt idx="302">
                  <c:v>1077639.360728628</c:v>
                </c:pt>
                <c:pt idx="303">
                  <c:v>1077792.660448619</c:v>
                </c:pt>
                <c:pt idx="304">
                  <c:v>1072615.462262136</c:v>
                </c:pt>
                <c:pt idx="305">
                  <c:v>1068811.521782248</c:v>
                </c:pt>
                <c:pt idx="306">
                  <c:v>1069190.776698133</c:v>
                </c:pt>
                <c:pt idx="307">
                  <c:v>1067608.432203016</c:v>
                </c:pt>
                <c:pt idx="308">
                  <c:v>1067769.35223126</c:v>
                </c:pt>
                <c:pt idx="309">
                  <c:v>1060664.688542954</c:v>
                </c:pt>
                <c:pt idx="310">
                  <c:v>1058799.530329352</c:v>
                </c:pt>
                <c:pt idx="311">
                  <c:v>1059169.82317271</c:v>
                </c:pt>
                <c:pt idx="312">
                  <c:v>1055372.023555856</c:v>
                </c:pt>
                <c:pt idx="313">
                  <c:v>1055165.424276018</c:v>
                </c:pt>
                <c:pt idx="314">
                  <c:v>1052315.977777946</c:v>
                </c:pt>
                <c:pt idx="315">
                  <c:v>1053067.024438902</c:v>
                </c:pt>
                <c:pt idx="316">
                  <c:v>1048373.908233524</c:v>
                </c:pt>
                <c:pt idx="317">
                  <c:v>1046162.493139201</c:v>
                </c:pt>
                <c:pt idx="318">
                  <c:v>1039355.898404925</c:v>
                </c:pt>
                <c:pt idx="319">
                  <c:v>1045144.556935688</c:v>
                </c:pt>
                <c:pt idx="320">
                  <c:v>1044852.431590487</c:v>
                </c:pt>
                <c:pt idx="321">
                  <c:v>1044913.736033941</c:v>
                </c:pt>
                <c:pt idx="322">
                  <c:v>1040978.301442012</c:v>
                </c:pt>
                <c:pt idx="323">
                  <c:v>1039494.697723065</c:v>
                </c:pt>
                <c:pt idx="324">
                  <c:v>1039640.025192262</c:v>
                </c:pt>
                <c:pt idx="325">
                  <c:v>1035921.646273409</c:v>
                </c:pt>
                <c:pt idx="326">
                  <c:v>1035181.598325317</c:v>
                </c:pt>
                <c:pt idx="327">
                  <c:v>1034122.291761876</c:v>
                </c:pt>
                <c:pt idx="328">
                  <c:v>1031028.080781333</c:v>
                </c:pt>
                <c:pt idx="329">
                  <c:v>1031256.631240143</c:v>
                </c:pt>
                <c:pt idx="330">
                  <c:v>1028242.62803038</c:v>
                </c:pt>
                <c:pt idx="331">
                  <c:v>1024789.202464163</c:v>
                </c:pt>
                <c:pt idx="332">
                  <c:v>1023708.213485204</c:v>
                </c:pt>
                <c:pt idx="333">
                  <c:v>1023749.86703252</c:v>
                </c:pt>
                <c:pt idx="334">
                  <c:v>1023108.143198501</c:v>
                </c:pt>
                <c:pt idx="335">
                  <c:v>1023407.307857959</c:v>
                </c:pt>
                <c:pt idx="336">
                  <c:v>1023680.301829513</c:v>
                </c:pt>
                <c:pt idx="337">
                  <c:v>1023586.996040151</c:v>
                </c:pt>
                <c:pt idx="338">
                  <c:v>1022427.809459782</c:v>
                </c:pt>
                <c:pt idx="339">
                  <c:v>1022582.008515122</c:v>
                </c:pt>
                <c:pt idx="340">
                  <c:v>1022606.014153282</c:v>
                </c:pt>
                <c:pt idx="341">
                  <c:v>1021674.076045414</c:v>
                </c:pt>
                <c:pt idx="342">
                  <c:v>1021678.438061837</c:v>
                </c:pt>
                <c:pt idx="343">
                  <c:v>1021551.728399495</c:v>
                </c:pt>
                <c:pt idx="344">
                  <c:v>1021259.137129682</c:v>
                </c:pt>
                <c:pt idx="345">
                  <c:v>1022014.728039745</c:v>
                </c:pt>
                <c:pt idx="346">
                  <c:v>1020475.449887505</c:v>
                </c:pt>
                <c:pt idx="347">
                  <c:v>1021592.508831098</c:v>
                </c:pt>
                <c:pt idx="348">
                  <c:v>1021204.2195776</c:v>
                </c:pt>
                <c:pt idx="349">
                  <c:v>1020642.270993616</c:v>
                </c:pt>
                <c:pt idx="350">
                  <c:v>1020072.037717358</c:v>
                </c:pt>
                <c:pt idx="351">
                  <c:v>1023114.300222162</c:v>
                </c:pt>
                <c:pt idx="352">
                  <c:v>1023708.521232012</c:v>
                </c:pt>
                <c:pt idx="353">
                  <c:v>1020246.87225006</c:v>
                </c:pt>
                <c:pt idx="354">
                  <c:v>1015558.792797506</c:v>
                </c:pt>
                <c:pt idx="355">
                  <c:v>1013374.886340031</c:v>
                </c:pt>
                <c:pt idx="356">
                  <c:v>1006445.085455166</c:v>
                </c:pt>
                <c:pt idx="357">
                  <c:v>1006524.092966035</c:v>
                </c:pt>
                <c:pt idx="358">
                  <c:v>1006457.191720694</c:v>
                </c:pt>
                <c:pt idx="359">
                  <c:v>1006823.866151217</c:v>
                </c:pt>
                <c:pt idx="360">
                  <c:v>1009353.862193698</c:v>
                </c:pt>
                <c:pt idx="361">
                  <c:v>1010271.714944946</c:v>
                </c:pt>
                <c:pt idx="362">
                  <c:v>1010240.143514248</c:v>
                </c:pt>
                <c:pt idx="363">
                  <c:v>1008144.179332728</c:v>
                </c:pt>
                <c:pt idx="364">
                  <c:v>1010012.466658955</c:v>
                </c:pt>
                <c:pt idx="365">
                  <c:v>1007998.651435159</c:v>
                </c:pt>
                <c:pt idx="366">
                  <c:v>1008521.777780634</c:v>
                </c:pt>
                <c:pt idx="367">
                  <c:v>1010814.696746061</c:v>
                </c:pt>
                <c:pt idx="368">
                  <c:v>1008831.153238904</c:v>
                </c:pt>
                <c:pt idx="369">
                  <c:v>1008215.334071737</c:v>
                </c:pt>
                <c:pt idx="370">
                  <c:v>1008261.19611239</c:v>
                </c:pt>
                <c:pt idx="371">
                  <c:v>1008104.612014931</c:v>
                </c:pt>
                <c:pt idx="372">
                  <c:v>1008458.168689573</c:v>
                </c:pt>
                <c:pt idx="373">
                  <c:v>1007269.501911677</c:v>
                </c:pt>
                <c:pt idx="374">
                  <c:v>1007470.233460217</c:v>
                </c:pt>
                <c:pt idx="375">
                  <c:v>1006776.739071857</c:v>
                </c:pt>
                <c:pt idx="376">
                  <c:v>1006885.438560868</c:v>
                </c:pt>
                <c:pt idx="377">
                  <c:v>1006223.097380942</c:v>
                </c:pt>
                <c:pt idx="378">
                  <c:v>1006204.473551151</c:v>
                </c:pt>
                <c:pt idx="379">
                  <c:v>1005417.212073151</c:v>
                </c:pt>
                <c:pt idx="380">
                  <c:v>1004752.829050855</c:v>
                </c:pt>
                <c:pt idx="381">
                  <c:v>1005241.143197651</c:v>
                </c:pt>
                <c:pt idx="382">
                  <c:v>1005929.732843829</c:v>
                </c:pt>
                <c:pt idx="383">
                  <c:v>1004569.81464234</c:v>
                </c:pt>
                <c:pt idx="384">
                  <c:v>1006367.051794958</c:v>
                </c:pt>
                <c:pt idx="385">
                  <c:v>1002167.707679678</c:v>
                </c:pt>
                <c:pt idx="386">
                  <c:v>1006491.270061146</c:v>
                </c:pt>
                <c:pt idx="387">
                  <c:v>1006608.265475422</c:v>
                </c:pt>
                <c:pt idx="388">
                  <c:v>1004620.443879224</c:v>
                </c:pt>
                <c:pt idx="389">
                  <c:v>1005919.047462942</c:v>
                </c:pt>
                <c:pt idx="390">
                  <c:v>1003116.330405329</c:v>
                </c:pt>
                <c:pt idx="391">
                  <c:v>1008385.774423667</c:v>
                </c:pt>
                <c:pt idx="392">
                  <c:v>1004943.692010739</c:v>
                </c:pt>
                <c:pt idx="393">
                  <c:v>1012947.752669075</c:v>
                </c:pt>
                <c:pt idx="394">
                  <c:v>1008456.299939716</c:v>
                </c:pt>
                <c:pt idx="395">
                  <c:v>1008895.659822259</c:v>
                </c:pt>
                <c:pt idx="396">
                  <c:v>1009067.445676486</c:v>
                </c:pt>
                <c:pt idx="397">
                  <c:v>1006336.720301303</c:v>
                </c:pt>
                <c:pt idx="398">
                  <c:v>1008446.053726748</c:v>
                </c:pt>
                <c:pt idx="399">
                  <c:v>1007600.641084254</c:v>
                </c:pt>
                <c:pt idx="400">
                  <c:v>1008000.726539938</c:v>
                </c:pt>
                <c:pt idx="401">
                  <c:v>1010480.587443561</c:v>
                </c:pt>
                <c:pt idx="402">
                  <c:v>1006691.428455121</c:v>
                </c:pt>
                <c:pt idx="403">
                  <c:v>1007812.43368995</c:v>
                </c:pt>
                <c:pt idx="404">
                  <c:v>1007685.263136968</c:v>
                </c:pt>
                <c:pt idx="405">
                  <c:v>1008561.71998661</c:v>
                </c:pt>
                <c:pt idx="406">
                  <c:v>1007602.855364822</c:v>
                </c:pt>
                <c:pt idx="407">
                  <c:v>1008063.885530773</c:v>
                </c:pt>
                <c:pt idx="408">
                  <c:v>1007900.828199314</c:v>
                </c:pt>
                <c:pt idx="409">
                  <c:v>1009333.777885421</c:v>
                </c:pt>
                <c:pt idx="410">
                  <c:v>1009274.925095095</c:v>
                </c:pt>
                <c:pt idx="411">
                  <c:v>1010351.536401566</c:v>
                </c:pt>
                <c:pt idx="412">
                  <c:v>1010189.489030781</c:v>
                </c:pt>
                <c:pt idx="413">
                  <c:v>1011096.526390735</c:v>
                </c:pt>
                <c:pt idx="414">
                  <c:v>1010328.439079171</c:v>
                </c:pt>
                <c:pt idx="415">
                  <c:v>1011324.972193957</c:v>
                </c:pt>
                <c:pt idx="416">
                  <c:v>1010937.808359234</c:v>
                </c:pt>
                <c:pt idx="417">
                  <c:v>1010842.011262281</c:v>
                </c:pt>
                <c:pt idx="418">
                  <c:v>1013305.53121716</c:v>
                </c:pt>
                <c:pt idx="419">
                  <c:v>1011189.320512431</c:v>
                </c:pt>
                <c:pt idx="420">
                  <c:v>1012173.092426983</c:v>
                </c:pt>
                <c:pt idx="421">
                  <c:v>1012056.826502403</c:v>
                </c:pt>
                <c:pt idx="422">
                  <c:v>1011815.769561991</c:v>
                </c:pt>
                <c:pt idx="423">
                  <c:v>1013458.189279436</c:v>
                </c:pt>
                <c:pt idx="424">
                  <c:v>1012143.778969775</c:v>
                </c:pt>
                <c:pt idx="425">
                  <c:v>1010351.8293591</c:v>
                </c:pt>
                <c:pt idx="426">
                  <c:v>1009983.620855334</c:v>
                </c:pt>
                <c:pt idx="427">
                  <c:v>1008199.395785929</c:v>
                </c:pt>
                <c:pt idx="428">
                  <c:v>1009383.190234942</c:v>
                </c:pt>
                <c:pt idx="429">
                  <c:v>1011398.527578376</c:v>
                </c:pt>
                <c:pt idx="430">
                  <c:v>1011145.27803829</c:v>
                </c:pt>
                <c:pt idx="431">
                  <c:v>1015167.740091828</c:v>
                </c:pt>
                <c:pt idx="432">
                  <c:v>1014789.838543799</c:v>
                </c:pt>
                <c:pt idx="433">
                  <c:v>1007974.230878675</c:v>
                </c:pt>
                <c:pt idx="434">
                  <c:v>1010935.012142872</c:v>
                </c:pt>
                <c:pt idx="435">
                  <c:v>1011477.234991165</c:v>
                </c:pt>
                <c:pt idx="436">
                  <c:v>1011745.120674367</c:v>
                </c:pt>
                <c:pt idx="437">
                  <c:v>1012486.220097363</c:v>
                </c:pt>
                <c:pt idx="438">
                  <c:v>1012391.394726169</c:v>
                </c:pt>
                <c:pt idx="439">
                  <c:v>1013385.365979174</c:v>
                </c:pt>
                <c:pt idx="440">
                  <c:v>1012651.332824634</c:v>
                </c:pt>
                <c:pt idx="441">
                  <c:v>1012504.896086581</c:v>
                </c:pt>
                <c:pt idx="442">
                  <c:v>1012699.327909796</c:v>
                </c:pt>
                <c:pt idx="443">
                  <c:v>1012811.6746504</c:v>
                </c:pt>
                <c:pt idx="444">
                  <c:v>1012641.682005414</c:v>
                </c:pt>
                <c:pt idx="445">
                  <c:v>1011538.493735512</c:v>
                </c:pt>
                <c:pt idx="446">
                  <c:v>1012812.624223311</c:v>
                </c:pt>
                <c:pt idx="447">
                  <c:v>1010568.339595859</c:v>
                </c:pt>
                <c:pt idx="448">
                  <c:v>1012719.028410195</c:v>
                </c:pt>
                <c:pt idx="449">
                  <c:v>1012753.135788361</c:v>
                </c:pt>
                <c:pt idx="450">
                  <c:v>1012667.046415519</c:v>
                </c:pt>
                <c:pt idx="451">
                  <c:v>1015946.830629714</c:v>
                </c:pt>
                <c:pt idx="452">
                  <c:v>1013327.728939382</c:v>
                </c:pt>
                <c:pt idx="453">
                  <c:v>1011314.735220988</c:v>
                </c:pt>
                <c:pt idx="454">
                  <c:v>1013026.789321289</c:v>
                </c:pt>
                <c:pt idx="455">
                  <c:v>1012392.110520985</c:v>
                </c:pt>
                <c:pt idx="456">
                  <c:v>1013400.207588928</c:v>
                </c:pt>
                <c:pt idx="457">
                  <c:v>1011942.794445124</c:v>
                </c:pt>
                <c:pt idx="458">
                  <c:v>1012034.882868428</c:v>
                </c:pt>
                <c:pt idx="459">
                  <c:v>1007683.247219222</c:v>
                </c:pt>
                <c:pt idx="460">
                  <c:v>1009572.222618199</c:v>
                </c:pt>
                <c:pt idx="461">
                  <c:v>1005870.270677714</c:v>
                </c:pt>
                <c:pt idx="462">
                  <c:v>1006355.017554089</c:v>
                </c:pt>
                <c:pt idx="463">
                  <c:v>1001973.774507041</c:v>
                </c:pt>
                <c:pt idx="464">
                  <c:v>1006355.264139696</c:v>
                </c:pt>
                <c:pt idx="465">
                  <c:v>1009164.744085865</c:v>
                </c:pt>
                <c:pt idx="466">
                  <c:v>1009999.426406475</c:v>
                </c:pt>
                <c:pt idx="467">
                  <c:v>1007128.115418882</c:v>
                </c:pt>
                <c:pt idx="468">
                  <c:v>1008604.599167298</c:v>
                </c:pt>
                <c:pt idx="469">
                  <c:v>1012912.604403794</c:v>
                </c:pt>
                <c:pt idx="470">
                  <c:v>1006745.305808108</c:v>
                </c:pt>
                <c:pt idx="471">
                  <c:v>1007369.015877341</c:v>
                </c:pt>
                <c:pt idx="472">
                  <c:v>1007462.771290202</c:v>
                </c:pt>
                <c:pt idx="473">
                  <c:v>1006294.057999499</c:v>
                </c:pt>
                <c:pt idx="474">
                  <c:v>1007916.479915209</c:v>
                </c:pt>
                <c:pt idx="475">
                  <c:v>1005431.12233355</c:v>
                </c:pt>
                <c:pt idx="476">
                  <c:v>1007010.491428349</c:v>
                </c:pt>
                <c:pt idx="477">
                  <c:v>1005826.1892036</c:v>
                </c:pt>
                <c:pt idx="478">
                  <c:v>1006296.007271815</c:v>
                </c:pt>
                <c:pt idx="479">
                  <c:v>1004893.850608692</c:v>
                </c:pt>
                <c:pt idx="480">
                  <c:v>1005817.28744483</c:v>
                </c:pt>
                <c:pt idx="481">
                  <c:v>1005389.375510823</c:v>
                </c:pt>
                <c:pt idx="482">
                  <c:v>1005945.294310588</c:v>
                </c:pt>
                <c:pt idx="483">
                  <c:v>1006147.331618024</c:v>
                </c:pt>
                <c:pt idx="484">
                  <c:v>1005922.36859259</c:v>
                </c:pt>
                <c:pt idx="485">
                  <c:v>1008835.180983757</c:v>
                </c:pt>
                <c:pt idx="486">
                  <c:v>1006014.075986102</c:v>
                </c:pt>
                <c:pt idx="487">
                  <c:v>1004341.340155022</c:v>
                </c:pt>
                <c:pt idx="488">
                  <c:v>1004761.846016431</c:v>
                </c:pt>
                <c:pt idx="489">
                  <c:v>1004411.679713418</c:v>
                </c:pt>
                <c:pt idx="490">
                  <c:v>1004091.307029213</c:v>
                </c:pt>
                <c:pt idx="491">
                  <c:v>1003384.088487323</c:v>
                </c:pt>
                <c:pt idx="492">
                  <c:v>1004299.061539377</c:v>
                </c:pt>
                <c:pt idx="493">
                  <c:v>1005850.489871804</c:v>
                </c:pt>
                <c:pt idx="494">
                  <c:v>1006026.944297373</c:v>
                </c:pt>
                <c:pt idx="495">
                  <c:v>1001212.929734122</c:v>
                </c:pt>
                <c:pt idx="496">
                  <c:v>1003394.115554937</c:v>
                </c:pt>
                <c:pt idx="497">
                  <c:v>1005082.024321041</c:v>
                </c:pt>
                <c:pt idx="498">
                  <c:v>1003266.435450432</c:v>
                </c:pt>
                <c:pt idx="499">
                  <c:v>1005296.826414333</c:v>
                </c:pt>
                <c:pt idx="500">
                  <c:v>1003716.586931966</c:v>
                </c:pt>
                <c:pt idx="501">
                  <c:v>1002818.367110972</c:v>
                </c:pt>
                <c:pt idx="502">
                  <c:v>1004735.288186559</c:v>
                </c:pt>
                <c:pt idx="503">
                  <c:v>1008685.836852169</c:v>
                </c:pt>
                <c:pt idx="504">
                  <c:v>1007127.699800961</c:v>
                </c:pt>
                <c:pt idx="505">
                  <c:v>1009444.104764579</c:v>
                </c:pt>
                <c:pt idx="506">
                  <c:v>1005273.911474213</c:v>
                </c:pt>
                <c:pt idx="507">
                  <c:v>1003458.084246193</c:v>
                </c:pt>
                <c:pt idx="508">
                  <c:v>1004831.830071317</c:v>
                </c:pt>
                <c:pt idx="509">
                  <c:v>1006091.419928997</c:v>
                </c:pt>
                <c:pt idx="510">
                  <c:v>1004285.106459511</c:v>
                </c:pt>
                <c:pt idx="511">
                  <c:v>1005518.051559434</c:v>
                </c:pt>
                <c:pt idx="512">
                  <c:v>1006227.156454401</c:v>
                </c:pt>
                <c:pt idx="513">
                  <c:v>1007920.373191961</c:v>
                </c:pt>
                <c:pt idx="514">
                  <c:v>1004800.807972988</c:v>
                </c:pt>
                <c:pt idx="515">
                  <c:v>1005074.033706694</c:v>
                </c:pt>
                <c:pt idx="516">
                  <c:v>1003884.352345578</c:v>
                </c:pt>
                <c:pt idx="517">
                  <c:v>1006416.064290181</c:v>
                </c:pt>
                <c:pt idx="518">
                  <c:v>1006472.213988237</c:v>
                </c:pt>
                <c:pt idx="519">
                  <c:v>1008151.941497348</c:v>
                </c:pt>
                <c:pt idx="520">
                  <c:v>1006416.147843752</c:v>
                </c:pt>
                <c:pt idx="521">
                  <c:v>1007590.843169572</c:v>
                </c:pt>
                <c:pt idx="522">
                  <c:v>1006625.275141444</c:v>
                </c:pt>
                <c:pt idx="523">
                  <c:v>1007916.519927819</c:v>
                </c:pt>
                <c:pt idx="524">
                  <c:v>1005620.530530972</c:v>
                </c:pt>
                <c:pt idx="525">
                  <c:v>1006512.04270175</c:v>
                </c:pt>
                <c:pt idx="526">
                  <c:v>1006558.605742488</c:v>
                </c:pt>
                <c:pt idx="527">
                  <c:v>1007365.527871795</c:v>
                </c:pt>
                <c:pt idx="528">
                  <c:v>1004084.120470372</c:v>
                </c:pt>
                <c:pt idx="529">
                  <c:v>1005609.362253795</c:v>
                </c:pt>
                <c:pt idx="530">
                  <c:v>1002532.987700103</c:v>
                </c:pt>
                <c:pt idx="531">
                  <c:v>998781.9670929004</c:v>
                </c:pt>
                <c:pt idx="532">
                  <c:v>1002844.826986853</c:v>
                </c:pt>
                <c:pt idx="533">
                  <c:v>1002357.84137636</c:v>
                </c:pt>
                <c:pt idx="534">
                  <c:v>1001500.710444381</c:v>
                </c:pt>
                <c:pt idx="535">
                  <c:v>1002966.215376046</c:v>
                </c:pt>
                <c:pt idx="536">
                  <c:v>1002335.286606958</c:v>
                </c:pt>
                <c:pt idx="537">
                  <c:v>1002409.925811452</c:v>
                </c:pt>
                <c:pt idx="538">
                  <c:v>1004184.593812105</c:v>
                </c:pt>
                <c:pt idx="539">
                  <c:v>1002368.504880355</c:v>
                </c:pt>
                <c:pt idx="540">
                  <c:v>1002404.076198286</c:v>
                </c:pt>
                <c:pt idx="541">
                  <c:v>1001971.249307663</c:v>
                </c:pt>
                <c:pt idx="542">
                  <c:v>1002483.548483229</c:v>
                </c:pt>
                <c:pt idx="543">
                  <c:v>1001112.71640091</c:v>
                </c:pt>
                <c:pt idx="544">
                  <c:v>1001171.231956667</c:v>
                </c:pt>
                <c:pt idx="545">
                  <c:v>1001745.491638906</c:v>
                </c:pt>
                <c:pt idx="546">
                  <c:v>1000114.457640275</c:v>
                </c:pt>
                <c:pt idx="547">
                  <c:v>1001104.310458881</c:v>
                </c:pt>
                <c:pt idx="548">
                  <c:v>999490.974171082</c:v>
                </c:pt>
                <c:pt idx="549">
                  <c:v>1001995.575820251</c:v>
                </c:pt>
                <c:pt idx="550">
                  <c:v>1002060.631388329</c:v>
                </c:pt>
                <c:pt idx="551">
                  <c:v>1001573.47907524</c:v>
                </c:pt>
                <c:pt idx="552">
                  <c:v>1002505.899530224</c:v>
                </c:pt>
                <c:pt idx="553">
                  <c:v>1002090.366455122</c:v>
                </c:pt>
                <c:pt idx="554">
                  <c:v>1003682.161145245</c:v>
                </c:pt>
                <c:pt idx="555">
                  <c:v>1003540.37407939</c:v>
                </c:pt>
                <c:pt idx="556">
                  <c:v>1005241.994322837</c:v>
                </c:pt>
                <c:pt idx="557">
                  <c:v>1005853.582134456</c:v>
                </c:pt>
                <c:pt idx="558">
                  <c:v>1005917.326690247</c:v>
                </c:pt>
                <c:pt idx="559">
                  <c:v>1005820.146892703</c:v>
                </c:pt>
                <c:pt idx="560">
                  <c:v>1007358.376551582</c:v>
                </c:pt>
                <c:pt idx="561">
                  <c:v>1006724.014318859</c:v>
                </c:pt>
                <c:pt idx="562">
                  <c:v>1006273.210155344</c:v>
                </c:pt>
                <c:pt idx="563">
                  <c:v>1007247.696581765</c:v>
                </c:pt>
                <c:pt idx="564">
                  <c:v>1006520.471921745</c:v>
                </c:pt>
                <c:pt idx="565">
                  <c:v>1007448.076595326</c:v>
                </c:pt>
                <c:pt idx="566">
                  <c:v>1007195.69226489</c:v>
                </c:pt>
                <c:pt idx="567">
                  <c:v>1008397.876178658</c:v>
                </c:pt>
                <c:pt idx="568">
                  <c:v>1007377.131594094</c:v>
                </c:pt>
                <c:pt idx="569">
                  <c:v>1008916.895316616</c:v>
                </c:pt>
                <c:pt idx="570">
                  <c:v>1009354.096863599</c:v>
                </c:pt>
                <c:pt idx="571">
                  <c:v>1009500.495063616</c:v>
                </c:pt>
                <c:pt idx="572">
                  <c:v>1009425.898403192</c:v>
                </c:pt>
                <c:pt idx="573">
                  <c:v>1010619.339389892</c:v>
                </c:pt>
                <c:pt idx="574">
                  <c:v>1008951.785367282</c:v>
                </c:pt>
                <c:pt idx="575">
                  <c:v>1009864.654151154</c:v>
                </c:pt>
                <c:pt idx="576">
                  <c:v>1009035.08872286</c:v>
                </c:pt>
                <c:pt idx="577">
                  <c:v>1009185.951389952</c:v>
                </c:pt>
                <c:pt idx="578">
                  <c:v>1008445.995309383</c:v>
                </c:pt>
                <c:pt idx="579">
                  <c:v>1008034.345253574</c:v>
                </c:pt>
                <c:pt idx="580">
                  <c:v>1009288.346029952</c:v>
                </c:pt>
                <c:pt idx="581">
                  <c:v>1008470.20503667</c:v>
                </c:pt>
                <c:pt idx="582">
                  <c:v>1008204.525118166</c:v>
                </c:pt>
                <c:pt idx="583">
                  <c:v>1007454.089355766</c:v>
                </c:pt>
                <c:pt idx="584">
                  <c:v>1008099.219995483</c:v>
                </c:pt>
                <c:pt idx="585">
                  <c:v>1010356.229511267</c:v>
                </c:pt>
                <c:pt idx="586">
                  <c:v>1008506.556127274</c:v>
                </c:pt>
                <c:pt idx="587">
                  <c:v>1007093.659909951</c:v>
                </c:pt>
                <c:pt idx="588">
                  <c:v>1008009.603807728</c:v>
                </c:pt>
                <c:pt idx="589">
                  <c:v>1007441.883791606</c:v>
                </c:pt>
                <c:pt idx="590">
                  <c:v>1006956.207090863</c:v>
                </c:pt>
                <c:pt idx="591">
                  <c:v>1006403.246096931</c:v>
                </c:pt>
                <c:pt idx="592">
                  <c:v>1006231.026863176</c:v>
                </c:pt>
                <c:pt idx="593">
                  <c:v>1005726.85755122</c:v>
                </c:pt>
                <c:pt idx="594">
                  <c:v>1007304.48796425</c:v>
                </c:pt>
                <c:pt idx="595">
                  <c:v>1006761.830912405</c:v>
                </c:pt>
                <c:pt idx="596">
                  <c:v>1006025.045256383</c:v>
                </c:pt>
                <c:pt idx="597">
                  <c:v>1005188.360748982</c:v>
                </c:pt>
                <c:pt idx="598">
                  <c:v>1005578.619674475</c:v>
                </c:pt>
                <c:pt idx="599">
                  <c:v>1006503.95195246</c:v>
                </c:pt>
                <c:pt idx="600">
                  <c:v>1005464.657551993</c:v>
                </c:pt>
                <c:pt idx="601">
                  <c:v>1007711.558877321</c:v>
                </c:pt>
                <c:pt idx="602">
                  <c:v>1006694.750566436</c:v>
                </c:pt>
                <c:pt idx="603">
                  <c:v>1006079.688382408</c:v>
                </c:pt>
                <c:pt idx="604">
                  <c:v>1007015.692664842</c:v>
                </c:pt>
                <c:pt idx="605">
                  <c:v>1006767.121045914</c:v>
                </c:pt>
                <c:pt idx="606">
                  <c:v>1007092.437813056</c:v>
                </c:pt>
                <c:pt idx="607">
                  <c:v>1007673.906525094</c:v>
                </c:pt>
                <c:pt idx="608">
                  <c:v>1008563.983748506</c:v>
                </c:pt>
                <c:pt idx="609">
                  <c:v>1007965.760329981</c:v>
                </c:pt>
                <c:pt idx="610">
                  <c:v>1008179.013395079</c:v>
                </c:pt>
                <c:pt idx="611">
                  <c:v>1008263.327783869</c:v>
                </c:pt>
                <c:pt idx="612">
                  <c:v>1007445.959033897</c:v>
                </c:pt>
                <c:pt idx="613">
                  <c:v>1008808.882506263</c:v>
                </c:pt>
                <c:pt idx="614">
                  <c:v>1008267.105454404</c:v>
                </c:pt>
                <c:pt idx="615">
                  <c:v>1008249.338148072</c:v>
                </c:pt>
                <c:pt idx="616">
                  <c:v>1008892.348354825</c:v>
                </c:pt>
                <c:pt idx="617">
                  <c:v>1008797.317892457</c:v>
                </c:pt>
                <c:pt idx="618">
                  <c:v>1007651.503125941</c:v>
                </c:pt>
                <c:pt idx="619">
                  <c:v>1008110.370079253</c:v>
                </c:pt>
                <c:pt idx="620">
                  <c:v>1007974.640175461</c:v>
                </c:pt>
                <c:pt idx="621">
                  <c:v>1007663.289546475</c:v>
                </c:pt>
                <c:pt idx="622">
                  <c:v>1008255.959864895</c:v>
                </c:pt>
                <c:pt idx="623">
                  <c:v>1009032.215017853</c:v>
                </c:pt>
                <c:pt idx="624">
                  <c:v>1008202.721187137</c:v>
                </c:pt>
                <c:pt idx="625">
                  <c:v>1007622.044893143</c:v>
                </c:pt>
                <c:pt idx="626">
                  <c:v>1007605.64270878</c:v>
                </c:pt>
                <c:pt idx="627">
                  <c:v>1007242.118579087</c:v>
                </c:pt>
                <c:pt idx="628">
                  <c:v>1007692.683403712</c:v>
                </c:pt>
                <c:pt idx="629">
                  <c:v>1006578.633246708</c:v>
                </c:pt>
                <c:pt idx="630">
                  <c:v>1007375.602694748</c:v>
                </c:pt>
                <c:pt idx="631">
                  <c:v>1008387.215766073</c:v>
                </c:pt>
                <c:pt idx="632">
                  <c:v>1007702.613349069</c:v>
                </c:pt>
                <c:pt idx="633">
                  <c:v>1006709.676984016</c:v>
                </c:pt>
                <c:pt idx="634">
                  <c:v>1008327.013706018</c:v>
                </c:pt>
                <c:pt idx="635">
                  <c:v>1006664.387342185</c:v>
                </c:pt>
                <c:pt idx="636">
                  <c:v>1006684.193551305</c:v>
                </c:pt>
                <c:pt idx="637">
                  <c:v>1006084.474235649</c:v>
                </c:pt>
                <c:pt idx="638">
                  <c:v>1005955.475665179</c:v>
                </c:pt>
                <c:pt idx="639">
                  <c:v>1006352.83879801</c:v>
                </c:pt>
                <c:pt idx="640">
                  <c:v>1007330.059951688</c:v>
                </c:pt>
                <c:pt idx="641">
                  <c:v>1005166.73106886</c:v>
                </c:pt>
                <c:pt idx="642">
                  <c:v>1006659.445495409</c:v>
                </c:pt>
                <c:pt idx="643">
                  <c:v>1006965.560387226</c:v>
                </c:pt>
                <c:pt idx="644">
                  <c:v>1006491.448705455</c:v>
                </c:pt>
                <c:pt idx="645">
                  <c:v>1008596.052509044</c:v>
                </c:pt>
                <c:pt idx="646">
                  <c:v>1006764.031810602</c:v>
                </c:pt>
                <c:pt idx="647">
                  <c:v>1008800.226379826</c:v>
                </c:pt>
                <c:pt idx="648">
                  <c:v>1006370.324082682</c:v>
                </c:pt>
                <c:pt idx="649">
                  <c:v>1008269.30769732</c:v>
                </c:pt>
                <c:pt idx="650">
                  <c:v>1006726.481995283</c:v>
                </c:pt>
                <c:pt idx="651">
                  <c:v>1005815.143284344</c:v>
                </c:pt>
                <c:pt idx="652">
                  <c:v>1006475.900390446</c:v>
                </c:pt>
                <c:pt idx="653">
                  <c:v>1006955.385452266</c:v>
                </c:pt>
                <c:pt idx="654">
                  <c:v>1007032.611895159</c:v>
                </c:pt>
                <c:pt idx="655">
                  <c:v>1008152.724895011</c:v>
                </c:pt>
                <c:pt idx="656">
                  <c:v>1006944.659560536</c:v>
                </c:pt>
                <c:pt idx="657">
                  <c:v>1006594.111748788</c:v>
                </c:pt>
                <c:pt idx="658">
                  <c:v>1006735.709854569</c:v>
                </c:pt>
                <c:pt idx="659">
                  <c:v>1005610.693665157</c:v>
                </c:pt>
                <c:pt idx="660">
                  <c:v>1007583.299476327</c:v>
                </c:pt>
                <c:pt idx="661">
                  <c:v>1007315.169939335</c:v>
                </c:pt>
                <c:pt idx="662">
                  <c:v>1007161.708779842</c:v>
                </c:pt>
                <c:pt idx="663">
                  <c:v>1006841.517722994</c:v>
                </c:pt>
                <c:pt idx="664">
                  <c:v>1006509.882207561</c:v>
                </c:pt>
                <c:pt idx="665">
                  <c:v>1008220.903966411</c:v>
                </c:pt>
                <c:pt idx="666">
                  <c:v>1006859.001233948</c:v>
                </c:pt>
                <c:pt idx="667">
                  <c:v>1007322.650984225</c:v>
                </c:pt>
                <c:pt idx="668">
                  <c:v>1006631.140166048</c:v>
                </c:pt>
                <c:pt idx="669">
                  <c:v>1005682.214329045</c:v>
                </c:pt>
                <c:pt idx="670">
                  <c:v>1006576.317379898</c:v>
                </c:pt>
                <c:pt idx="671">
                  <c:v>1006945.10638202</c:v>
                </c:pt>
                <c:pt idx="672">
                  <c:v>1006125.032242888</c:v>
                </c:pt>
                <c:pt idx="673">
                  <c:v>1006405.819187961</c:v>
                </c:pt>
                <c:pt idx="674">
                  <c:v>1005374.764059343</c:v>
                </c:pt>
                <c:pt idx="675">
                  <c:v>1005161.312727201</c:v>
                </c:pt>
                <c:pt idx="676">
                  <c:v>1006180.945146384</c:v>
                </c:pt>
                <c:pt idx="677">
                  <c:v>1006045.924722349</c:v>
                </c:pt>
                <c:pt idx="678">
                  <c:v>1007053.145253784</c:v>
                </c:pt>
                <c:pt idx="679">
                  <c:v>1007586.877685003</c:v>
                </c:pt>
                <c:pt idx="680">
                  <c:v>1007618.484152992</c:v>
                </c:pt>
                <c:pt idx="681">
                  <c:v>1007337.977962807</c:v>
                </c:pt>
                <c:pt idx="682">
                  <c:v>1006794.52226815</c:v>
                </c:pt>
                <c:pt idx="683">
                  <c:v>1007854.430086359</c:v>
                </c:pt>
                <c:pt idx="684">
                  <c:v>1007799.240801324</c:v>
                </c:pt>
                <c:pt idx="685">
                  <c:v>1007876.87012568</c:v>
                </c:pt>
                <c:pt idx="686">
                  <c:v>1007931.05305995</c:v>
                </c:pt>
                <c:pt idx="687">
                  <c:v>1007759.70972993</c:v>
                </c:pt>
                <c:pt idx="688">
                  <c:v>1007421.247590972</c:v>
                </c:pt>
                <c:pt idx="689">
                  <c:v>1007183.737657799</c:v>
                </c:pt>
                <c:pt idx="690">
                  <c:v>1007588.932608335</c:v>
                </c:pt>
                <c:pt idx="691">
                  <c:v>1007592.593700032</c:v>
                </c:pt>
                <c:pt idx="692">
                  <c:v>1007026.960878763</c:v>
                </c:pt>
                <c:pt idx="693">
                  <c:v>1007578.067991748</c:v>
                </c:pt>
                <c:pt idx="694">
                  <c:v>1006930.847319065</c:v>
                </c:pt>
                <c:pt idx="695">
                  <c:v>1006708.955292059</c:v>
                </c:pt>
                <c:pt idx="696">
                  <c:v>1007359.545898846</c:v>
                </c:pt>
                <c:pt idx="697">
                  <c:v>1007496.763190891</c:v>
                </c:pt>
                <c:pt idx="698">
                  <c:v>1007608.200527226</c:v>
                </c:pt>
                <c:pt idx="699">
                  <c:v>1007669.76141826</c:v>
                </c:pt>
                <c:pt idx="700">
                  <c:v>1007443.731312668</c:v>
                </c:pt>
                <c:pt idx="701">
                  <c:v>1007449.468832786</c:v>
                </c:pt>
                <c:pt idx="702">
                  <c:v>1007354.180661305</c:v>
                </c:pt>
                <c:pt idx="703">
                  <c:v>1007370.464018268</c:v>
                </c:pt>
                <c:pt idx="704">
                  <c:v>1007377.615534343</c:v>
                </c:pt>
                <c:pt idx="705">
                  <c:v>1007428.610486598</c:v>
                </c:pt>
                <c:pt idx="706">
                  <c:v>1008284.571704426</c:v>
                </c:pt>
                <c:pt idx="707">
                  <c:v>1007100.167911306</c:v>
                </c:pt>
                <c:pt idx="708">
                  <c:v>1007835.671668842</c:v>
                </c:pt>
                <c:pt idx="709">
                  <c:v>1007525.79522424</c:v>
                </c:pt>
                <c:pt idx="710">
                  <c:v>1007554.387872689</c:v>
                </c:pt>
                <c:pt idx="711">
                  <c:v>1007457.7763192</c:v>
                </c:pt>
                <c:pt idx="712">
                  <c:v>1007667.926503534</c:v>
                </c:pt>
                <c:pt idx="713">
                  <c:v>1008227.244679455</c:v>
                </c:pt>
                <c:pt idx="714">
                  <c:v>1007260.958126223</c:v>
                </c:pt>
                <c:pt idx="715">
                  <c:v>1008273.538405573</c:v>
                </c:pt>
                <c:pt idx="716">
                  <c:v>1008920.589116231</c:v>
                </c:pt>
                <c:pt idx="717">
                  <c:v>1008061.072939367</c:v>
                </c:pt>
                <c:pt idx="718">
                  <c:v>1006519.772735357</c:v>
                </c:pt>
                <c:pt idx="719">
                  <c:v>1007677.654951988</c:v>
                </c:pt>
                <c:pt idx="720">
                  <c:v>1007669.885374157</c:v>
                </c:pt>
                <c:pt idx="721">
                  <c:v>1007792.866372098</c:v>
                </c:pt>
                <c:pt idx="722">
                  <c:v>1007988.336765534</c:v>
                </c:pt>
                <c:pt idx="723">
                  <c:v>1007918.502497615</c:v>
                </c:pt>
                <c:pt idx="724">
                  <c:v>1007469.971249287</c:v>
                </c:pt>
                <c:pt idx="725">
                  <c:v>1007352.856953076</c:v>
                </c:pt>
                <c:pt idx="726">
                  <c:v>1008048.924976798</c:v>
                </c:pt>
                <c:pt idx="727">
                  <c:v>1007673.863008716</c:v>
                </c:pt>
                <c:pt idx="728">
                  <c:v>1007381.087816273</c:v>
                </c:pt>
                <c:pt idx="729">
                  <c:v>1007314.766884726</c:v>
                </c:pt>
                <c:pt idx="730">
                  <c:v>1007926.211202614</c:v>
                </c:pt>
                <c:pt idx="731">
                  <c:v>1007368.807754826</c:v>
                </c:pt>
                <c:pt idx="732">
                  <c:v>1006719.51545758</c:v>
                </c:pt>
                <c:pt idx="733">
                  <c:v>1007197.910279255</c:v>
                </c:pt>
                <c:pt idx="734">
                  <c:v>1007185.276239033</c:v>
                </c:pt>
                <c:pt idx="735">
                  <c:v>1007319.547647197</c:v>
                </c:pt>
                <c:pt idx="736">
                  <c:v>1007131.165501299</c:v>
                </c:pt>
                <c:pt idx="737">
                  <c:v>1007417.2156904</c:v>
                </c:pt>
                <c:pt idx="738">
                  <c:v>1007287.583340268</c:v>
                </c:pt>
                <c:pt idx="739">
                  <c:v>1007427.726088858</c:v>
                </c:pt>
                <c:pt idx="740">
                  <c:v>1007476.743811844</c:v>
                </c:pt>
                <c:pt idx="741">
                  <c:v>1007725.752437092</c:v>
                </c:pt>
                <c:pt idx="742">
                  <c:v>1008009.096966815</c:v>
                </c:pt>
                <c:pt idx="743">
                  <c:v>1007202.374014869</c:v>
                </c:pt>
                <c:pt idx="744">
                  <c:v>1007756.507583649</c:v>
                </c:pt>
                <c:pt idx="745">
                  <c:v>1006728.489275834</c:v>
                </c:pt>
                <c:pt idx="746">
                  <c:v>1006301.067334808</c:v>
                </c:pt>
                <c:pt idx="747">
                  <c:v>1007350.089043136</c:v>
                </c:pt>
                <c:pt idx="748">
                  <c:v>1006626.962814318</c:v>
                </c:pt>
                <c:pt idx="749">
                  <c:v>1006667.719596262</c:v>
                </c:pt>
                <c:pt idx="750">
                  <c:v>1006072.80059774</c:v>
                </c:pt>
                <c:pt idx="751">
                  <c:v>1006572.071021785</c:v>
                </c:pt>
                <c:pt idx="752">
                  <c:v>1006208.496278448</c:v>
                </c:pt>
                <c:pt idx="753">
                  <c:v>1006460.594199066</c:v>
                </c:pt>
                <c:pt idx="754">
                  <c:v>1007469.210359672</c:v>
                </c:pt>
                <c:pt idx="755">
                  <c:v>1006099.028329814</c:v>
                </c:pt>
                <c:pt idx="756">
                  <c:v>1006660.850651541</c:v>
                </c:pt>
                <c:pt idx="757">
                  <c:v>1006973.03633426</c:v>
                </c:pt>
                <c:pt idx="758">
                  <c:v>1006316.859074435</c:v>
                </c:pt>
                <c:pt idx="759">
                  <c:v>1006538.139758151</c:v>
                </c:pt>
                <c:pt idx="760">
                  <c:v>1006862.576665108</c:v>
                </c:pt>
                <c:pt idx="761">
                  <c:v>1007051.205932541</c:v>
                </c:pt>
                <c:pt idx="762">
                  <c:v>1007411.429061193</c:v>
                </c:pt>
                <c:pt idx="763">
                  <c:v>1006561.762159393</c:v>
                </c:pt>
                <c:pt idx="764">
                  <c:v>1006396.829029165</c:v>
                </c:pt>
                <c:pt idx="765">
                  <c:v>1006100.763924861</c:v>
                </c:pt>
                <c:pt idx="766">
                  <c:v>1006294.721623197</c:v>
                </c:pt>
                <c:pt idx="767">
                  <c:v>1006481.137852456</c:v>
                </c:pt>
                <c:pt idx="768">
                  <c:v>1007064.276396318</c:v>
                </c:pt>
                <c:pt idx="769">
                  <c:v>1006416.750237078</c:v>
                </c:pt>
                <c:pt idx="770">
                  <c:v>1006148.067689009</c:v>
                </c:pt>
                <c:pt idx="771">
                  <c:v>1006350.916367593</c:v>
                </c:pt>
                <c:pt idx="772">
                  <c:v>1006785.261632527</c:v>
                </c:pt>
                <c:pt idx="773">
                  <c:v>1006315.291105347</c:v>
                </c:pt>
                <c:pt idx="774">
                  <c:v>1006792.512059743</c:v>
                </c:pt>
                <c:pt idx="775">
                  <c:v>1006347.064906059</c:v>
                </c:pt>
                <c:pt idx="776">
                  <c:v>1006849.601448826</c:v>
                </c:pt>
                <c:pt idx="777">
                  <c:v>1007373.831467594</c:v>
                </c:pt>
                <c:pt idx="778">
                  <c:v>1006759.942281789</c:v>
                </c:pt>
                <c:pt idx="779">
                  <c:v>1007115.372131787</c:v>
                </c:pt>
                <c:pt idx="780">
                  <c:v>1006668.404734509</c:v>
                </c:pt>
                <c:pt idx="781">
                  <c:v>1006910.733250019</c:v>
                </c:pt>
                <c:pt idx="782">
                  <c:v>1006925.834871114</c:v>
                </c:pt>
                <c:pt idx="783">
                  <c:v>1007331.063924362</c:v>
                </c:pt>
                <c:pt idx="784">
                  <c:v>1006282.239827868</c:v>
                </c:pt>
                <c:pt idx="785">
                  <c:v>1006459.94464302</c:v>
                </c:pt>
                <c:pt idx="786">
                  <c:v>1007957.041751683</c:v>
                </c:pt>
                <c:pt idx="787">
                  <c:v>1008083.50898336</c:v>
                </c:pt>
                <c:pt idx="788">
                  <c:v>1007773.538984747</c:v>
                </c:pt>
                <c:pt idx="789">
                  <c:v>1007445.983661516</c:v>
                </c:pt>
                <c:pt idx="790">
                  <c:v>1006897.87819806</c:v>
                </c:pt>
                <c:pt idx="791">
                  <c:v>1007539.288958889</c:v>
                </c:pt>
                <c:pt idx="792">
                  <c:v>1008447.77489514</c:v>
                </c:pt>
                <c:pt idx="793">
                  <c:v>1007762.249270892</c:v>
                </c:pt>
                <c:pt idx="794">
                  <c:v>1007503.885567871</c:v>
                </c:pt>
                <c:pt idx="795">
                  <c:v>1007514.976534146</c:v>
                </c:pt>
                <c:pt idx="796">
                  <c:v>1007990.350434078</c:v>
                </c:pt>
                <c:pt idx="797">
                  <c:v>1007901.592846164</c:v>
                </c:pt>
                <c:pt idx="798">
                  <c:v>1007473.5437351</c:v>
                </c:pt>
                <c:pt idx="799">
                  <c:v>1007944.860100292</c:v>
                </c:pt>
                <c:pt idx="800">
                  <c:v>1007831.292569479</c:v>
                </c:pt>
                <c:pt idx="801">
                  <c:v>1007655.149366685</c:v>
                </c:pt>
                <c:pt idx="802">
                  <c:v>1008682.222196704</c:v>
                </c:pt>
                <c:pt idx="803">
                  <c:v>1007586.84297231</c:v>
                </c:pt>
                <c:pt idx="804">
                  <c:v>1007450.174473552</c:v>
                </c:pt>
                <c:pt idx="805">
                  <c:v>1007611.69269225</c:v>
                </c:pt>
                <c:pt idx="806">
                  <c:v>1008134.942481578</c:v>
                </c:pt>
                <c:pt idx="807">
                  <c:v>1007904.361855978</c:v>
                </c:pt>
                <c:pt idx="808">
                  <c:v>1008284.143652217</c:v>
                </c:pt>
                <c:pt idx="809">
                  <c:v>1007789.87975416</c:v>
                </c:pt>
                <c:pt idx="810">
                  <c:v>1007968.882161492</c:v>
                </c:pt>
                <c:pt idx="811">
                  <c:v>1007965.507401754</c:v>
                </c:pt>
                <c:pt idx="812">
                  <c:v>1008903.231393327</c:v>
                </c:pt>
                <c:pt idx="813">
                  <c:v>1007964.292430711</c:v>
                </c:pt>
                <c:pt idx="814">
                  <c:v>1007376.711467911</c:v>
                </c:pt>
                <c:pt idx="815">
                  <c:v>1008172.281175826</c:v>
                </c:pt>
                <c:pt idx="816">
                  <c:v>1007600.532729637</c:v>
                </c:pt>
                <c:pt idx="817">
                  <c:v>1008315.07975993</c:v>
                </c:pt>
                <c:pt idx="818">
                  <c:v>1007810.755122507</c:v>
                </c:pt>
                <c:pt idx="819">
                  <c:v>1008374.490839126</c:v>
                </c:pt>
                <c:pt idx="820">
                  <c:v>1008297.129776649</c:v>
                </c:pt>
                <c:pt idx="821">
                  <c:v>1007614.998988112</c:v>
                </c:pt>
                <c:pt idx="822">
                  <c:v>1008060.415272643</c:v>
                </c:pt>
                <c:pt idx="823">
                  <c:v>1007377.164377249</c:v>
                </c:pt>
                <c:pt idx="824">
                  <c:v>1006758.216641406</c:v>
                </c:pt>
                <c:pt idx="825">
                  <c:v>1007644.545263957</c:v>
                </c:pt>
                <c:pt idx="826">
                  <c:v>1007728.540214631</c:v>
                </c:pt>
                <c:pt idx="827">
                  <c:v>1008082.643636527</c:v>
                </c:pt>
                <c:pt idx="828">
                  <c:v>1008153.953611424</c:v>
                </c:pt>
                <c:pt idx="829">
                  <c:v>1007592.845527685</c:v>
                </c:pt>
                <c:pt idx="830">
                  <c:v>1007411.451295451</c:v>
                </c:pt>
                <c:pt idx="831">
                  <c:v>1007548.145150072</c:v>
                </c:pt>
                <c:pt idx="832">
                  <c:v>1007968.464822661</c:v>
                </c:pt>
                <c:pt idx="833">
                  <c:v>1007680.379366533</c:v>
                </c:pt>
                <c:pt idx="834">
                  <c:v>1007805.393975655</c:v>
                </c:pt>
                <c:pt idx="835">
                  <c:v>1007435.93445536</c:v>
                </c:pt>
                <c:pt idx="836">
                  <c:v>1007685.851441914</c:v>
                </c:pt>
                <c:pt idx="837">
                  <c:v>1007473.457214694</c:v>
                </c:pt>
                <c:pt idx="838">
                  <c:v>1007463.725037519</c:v>
                </c:pt>
                <c:pt idx="839">
                  <c:v>1007542.351900369</c:v>
                </c:pt>
                <c:pt idx="840">
                  <c:v>1007638.737747237</c:v>
                </c:pt>
                <c:pt idx="841">
                  <c:v>1007973.770698062</c:v>
                </c:pt>
                <c:pt idx="842">
                  <c:v>1007619.759062853</c:v>
                </c:pt>
                <c:pt idx="843">
                  <c:v>1007686.833890298</c:v>
                </c:pt>
                <c:pt idx="844">
                  <c:v>1007698.512941695</c:v>
                </c:pt>
                <c:pt idx="845">
                  <c:v>1007434.593269449</c:v>
                </c:pt>
                <c:pt idx="846">
                  <c:v>1007875.422103246</c:v>
                </c:pt>
                <c:pt idx="847">
                  <c:v>1007445.148310908</c:v>
                </c:pt>
                <c:pt idx="848">
                  <c:v>1007609.58631003</c:v>
                </c:pt>
                <c:pt idx="849">
                  <c:v>1007421.734445997</c:v>
                </c:pt>
                <c:pt idx="850">
                  <c:v>1007706.184535009</c:v>
                </c:pt>
                <c:pt idx="851">
                  <c:v>1007788.16425847</c:v>
                </c:pt>
                <c:pt idx="852">
                  <c:v>1007727.823243552</c:v>
                </c:pt>
                <c:pt idx="853">
                  <c:v>1008056.868927907</c:v>
                </c:pt>
                <c:pt idx="854">
                  <c:v>1007745.818867033</c:v>
                </c:pt>
                <c:pt idx="855">
                  <c:v>1007744.330074316</c:v>
                </c:pt>
                <c:pt idx="856">
                  <c:v>1007699.980493118</c:v>
                </c:pt>
                <c:pt idx="857">
                  <c:v>1007925.986531981</c:v>
                </c:pt>
                <c:pt idx="858">
                  <c:v>1007703.006122538</c:v>
                </c:pt>
                <c:pt idx="859">
                  <c:v>1008093.857232367</c:v>
                </c:pt>
                <c:pt idx="860">
                  <c:v>1007486.898210199</c:v>
                </c:pt>
                <c:pt idx="861">
                  <c:v>1007533.819074604</c:v>
                </c:pt>
                <c:pt idx="862">
                  <c:v>1008022.546352846</c:v>
                </c:pt>
                <c:pt idx="863">
                  <c:v>1007533.353053023</c:v>
                </c:pt>
                <c:pt idx="864">
                  <c:v>1007098.465910928</c:v>
                </c:pt>
                <c:pt idx="865">
                  <c:v>1007202.212790439</c:v>
                </c:pt>
                <c:pt idx="866">
                  <c:v>1006644.887549114</c:v>
                </c:pt>
                <c:pt idx="867">
                  <c:v>1007000.326937312</c:v>
                </c:pt>
                <c:pt idx="868">
                  <c:v>1007143.700478988</c:v>
                </c:pt>
                <c:pt idx="869">
                  <c:v>1006903.29203171</c:v>
                </c:pt>
                <c:pt idx="870">
                  <c:v>1006858.025152817</c:v>
                </c:pt>
                <c:pt idx="871">
                  <c:v>1007125.070583891</c:v>
                </c:pt>
                <c:pt idx="872">
                  <c:v>1007133.224470004</c:v>
                </c:pt>
                <c:pt idx="873">
                  <c:v>1006888.450676623</c:v>
                </c:pt>
                <c:pt idx="874">
                  <c:v>1006578.700385054</c:v>
                </c:pt>
                <c:pt idx="875">
                  <c:v>1006920.387283438</c:v>
                </c:pt>
                <c:pt idx="876">
                  <c:v>1006739.261564619</c:v>
                </c:pt>
                <c:pt idx="877">
                  <c:v>1006773.457919567</c:v>
                </c:pt>
                <c:pt idx="878">
                  <c:v>1006858.842509252</c:v>
                </c:pt>
                <c:pt idx="879">
                  <c:v>1006986.345686229</c:v>
                </c:pt>
                <c:pt idx="880">
                  <c:v>1007259.036750838</c:v>
                </c:pt>
                <c:pt idx="881">
                  <c:v>1007076.218336026</c:v>
                </c:pt>
                <c:pt idx="882">
                  <c:v>1006781.152823331</c:v>
                </c:pt>
                <c:pt idx="883">
                  <c:v>1006658.388291327</c:v>
                </c:pt>
                <c:pt idx="884">
                  <c:v>1007090.249793779</c:v>
                </c:pt>
                <c:pt idx="885">
                  <c:v>1006935.543200603</c:v>
                </c:pt>
                <c:pt idx="886">
                  <c:v>1007217.481191271</c:v>
                </c:pt>
                <c:pt idx="887">
                  <c:v>1007296.171769515</c:v>
                </c:pt>
                <c:pt idx="888">
                  <c:v>1007296.715932158</c:v>
                </c:pt>
                <c:pt idx="889">
                  <c:v>1007258.825369364</c:v>
                </c:pt>
                <c:pt idx="890">
                  <c:v>1007343.259052951</c:v>
                </c:pt>
                <c:pt idx="891">
                  <c:v>1007309.687043262</c:v>
                </c:pt>
                <c:pt idx="892">
                  <c:v>1007250.398033813</c:v>
                </c:pt>
                <c:pt idx="893">
                  <c:v>1007356.433917156</c:v>
                </c:pt>
                <c:pt idx="894">
                  <c:v>1007065.700899974</c:v>
                </c:pt>
                <c:pt idx="895">
                  <c:v>1007233.946607377</c:v>
                </c:pt>
                <c:pt idx="896">
                  <c:v>1007937.201760873</c:v>
                </c:pt>
                <c:pt idx="897">
                  <c:v>1007418.957271519</c:v>
                </c:pt>
                <c:pt idx="898">
                  <c:v>1007601.716891597</c:v>
                </c:pt>
                <c:pt idx="899">
                  <c:v>1007197.830001434</c:v>
                </c:pt>
                <c:pt idx="900">
                  <c:v>1007053.683639526</c:v>
                </c:pt>
                <c:pt idx="901">
                  <c:v>1006896.299063424</c:v>
                </c:pt>
                <c:pt idx="902">
                  <c:v>1007399.585997963</c:v>
                </c:pt>
                <c:pt idx="903">
                  <c:v>1007565.853014647</c:v>
                </c:pt>
                <c:pt idx="904">
                  <c:v>1006938.402803411</c:v>
                </c:pt>
                <c:pt idx="905">
                  <c:v>1006833.65031325</c:v>
                </c:pt>
                <c:pt idx="906">
                  <c:v>1006979.879771857</c:v>
                </c:pt>
                <c:pt idx="907">
                  <c:v>1006825.876783735</c:v>
                </c:pt>
                <c:pt idx="908">
                  <c:v>1006653.897753912</c:v>
                </c:pt>
                <c:pt idx="909">
                  <c:v>1006867.841096657</c:v>
                </c:pt>
                <c:pt idx="910">
                  <c:v>1006861.070502191</c:v>
                </c:pt>
                <c:pt idx="911">
                  <c:v>1007038.05412887</c:v>
                </c:pt>
                <c:pt idx="912">
                  <c:v>1006881.235841822</c:v>
                </c:pt>
                <c:pt idx="913">
                  <c:v>1006945.034132115</c:v>
                </c:pt>
                <c:pt idx="914">
                  <c:v>1007048.685386235</c:v>
                </c:pt>
                <c:pt idx="915">
                  <c:v>1006898.225284915</c:v>
                </c:pt>
                <c:pt idx="916">
                  <c:v>1007288.561959811</c:v>
                </c:pt>
                <c:pt idx="917">
                  <c:v>1006967.12040494</c:v>
                </c:pt>
                <c:pt idx="918">
                  <c:v>1006689.163528308</c:v>
                </c:pt>
                <c:pt idx="919">
                  <c:v>1007087.957551093</c:v>
                </c:pt>
                <c:pt idx="920">
                  <c:v>1006872.889256618</c:v>
                </c:pt>
                <c:pt idx="921">
                  <c:v>1006748.727046342</c:v>
                </c:pt>
                <c:pt idx="922">
                  <c:v>1006994.205375169</c:v>
                </c:pt>
                <c:pt idx="923">
                  <c:v>1006866.949733468</c:v>
                </c:pt>
                <c:pt idx="924">
                  <c:v>1006825.456416716</c:v>
                </c:pt>
                <c:pt idx="925">
                  <c:v>1006964.586179402</c:v>
                </c:pt>
                <c:pt idx="926">
                  <c:v>1006930.394722964</c:v>
                </c:pt>
                <c:pt idx="927">
                  <c:v>1007002.904800933</c:v>
                </c:pt>
                <c:pt idx="928">
                  <c:v>1007305.531063555</c:v>
                </c:pt>
                <c:pt idx="929">
                  <c:v>1007276.913853714</c:v>
                </c:pt>
                <c:pt idx="930">
                  <c:v>1007256.547727128</c:v>
                </c:pt>
                <c:pt idx="931">
                  <c:v>1007589.880504132</c:v>
                </c:pt>
                <c:pt idx="932">
                  <c:v>1007581.012410011</c:v>
                </c:pt>
                <c:pt idx="933">
                  <c:v>1007116.036845941</c:v>
                </c:pt>
                <c:pt idx="934">
                  <c:v>1007304.695305375</c:v>
                </c:pt>
                <c:pt idx="935">
                  <c:v>1007004.559069767</c:v>
                </c:pt>
                <c:pt idx="936">
                  <c:v>1007089.426775257</c:v>
                </c:pt>
                <c:pt idx="937">
                  <c:v>1007190.558796502</c:v>
                </c:pt>
                <c:pt idx="938">
                  <c:v>1006672.352251662</c:v>
                </c:pt>
                <c:pt idx="939">
                  <c:v>1006990.735240021</c:v>
                </c:pt>
                <c:pt idx="940">
                  <c:v>1007654.208526983</c:v>
                </c:pt>
                <c:pt idx="941">
                  <c:v>1007176.73358479</c:v>
                </c:pt>
                <c:pt idx="942">
                  <c:v>1006788.28738675</c:v>
                </c:pt>
                <c:pt idx="943">
                  <c:v>1006839.356437121</c:v>
                </c:pt>
                <c:pt idx="944">
                  <c:v>1006678.647184629</c:v>
                </c:pt>
                <c:pt idx="945">
                  <c:v>1006799.599206868</c:v>
                </c:pt>
                <c:pt idx="946">
                  <c:v>1006658.159780171</c:v>
                </c:pt>
                <c:pt idx="947">
                  <c:v>1006517.909251172</c:v>
                </c:pt>
                <c:pt idx="948">
                  <c:v>1006590.635395444</c:v>
                </c:pt>
                <c:pt idx="949">
                  <c:v>1006624.865963453</c:v>
                </c:pt>
                <c:pt idx="950">
                  <c:v>1006533.596949471</c:v>
                </c:pt>
                <c:pt idx="951">
                  <c:v>1006515.102061415</c:v>
                </c:pt>
                <c:pt idx="952">
                  <c:v>1006933.260337501</c:v>
                </c:pt>
                <c:pt idx="953">
                  <c:v>1006833.200471061</c:v>
                </c:pt>
                <c:pt idx="954">
                  <c:v>1007000.51070249</c:v>
                </c:pt>
                <c:pt idx="955">
                  <c:v>1007098.890004919</c:v>
                </c:pt>
                <c:pt idx="956">
                  <c:v>1007023.518370233</c:v>
                </c:pt>
                <c:pt idx="957">
                  <c:v>1006735.067603759</c:v>
                </c:pt>
                <c:pt idx="958">
                  <c:v>1006751.705893819</c:v>
                </c:pt>
                <c:pt idx="959">
                  <c:v>1006935.063571336</c:v>
                </c:pt>
                <c:pt idx="960">
                  <c:v>1006828.821865508</c:v>
                </c:pt>
                <c:pt idx="961">
                  <c:v>1006902.800127056</c:v>
                </c:pt>
                <c:pt idx="962">
                  <c:v>1006939.869201354</c:v>
                </c:pt>
                <c:pt idx="963">
                  <c:v>1007135.346401669</c:v>
                </c:pt>
                <c:pt idx="964">
                  <c:v>1006989.993437279</c:v>
                </c:pt>
                <c:pt idx="965">
                  <c:v>1006898.688192875</c:v>
                </c:pt>
                <c:pt idx="966">
                  <c:v>1006943.450867187</c:v>
                </c:pt>
                <c:pt idx="967">
                  <c:v>1006781.436419179</c:v>
                </c:pt>
                <c:pt idx="968">
                  <c:v>1007032.944086289</c:v>
                </c:pt>
                <c:pt idx="969">
                  <c:v>1006724.41807515</c:v>
                </c:pt>
                <c:pt idx="970">
                  <c:v>1006805.788130521</c:v>
                </c:pt>
                <c:pt idx="971">
                  <c:v>1006522.497117045</c:v>
                </c:pt>
                <c:pt idx="972">
                  <c:v>1007477.925771313</c:v>
                </c:pt>
                <c:pt idx="973">
                  <c:v>1006710.867873133</c:v>
                </c:pt>
                <c:pt idx="974">
                  <c:v>1007189.37693156</c:v>
                </c:pt>
                <c:pt idx="975">
                  <c:v>1006666.532122899</c:v>
                </c:pt>
                <c:pt idx="976">
                  <c:v>1006780.912397522</c:v>
                </c:pt>
                <c:pt idx="977">
                  <c:v>1006607.012049585</c:v>
                </c:pt>
                <c:pt idx="978">
                  <c:v>1006916.430597169</c:v>
                </c:pt>
                <c:pt idx="979">
                  <c:v>1006954.168819366</c:v>
                </c:pt>
                <c:pt idx="980">
                  <c:v>1007244.050020167</c:v>
                </c:pt>
                <c:pt idx="981">
                  <c:v>1006842.139297456</c:v>
                </c:pt>
                <c:pt idx="982">
                  <c:v>1006927.168279234</c:v>
                </c:pt>
                <c:pt idx="983">
                  <c:v>1006888.662583023</c:v>
                </c:pt>
                <c:pt idx="984">
                  <c:v>1006730.776371202</c:v>
                </c:pt>
                <c:pt idx="985">
                  <c:v>1006689.940396316</c:v>
                </c:pt>
                <c:pt idx="986">
                  <c:v>1006923.814422661</c:v>
                </c:pt>
                <c:pt idx="987">
                  <c:v>1006827.857624949</c:v>
                </c:pt>
                <c:pt idx="988">
                  <c:v>1007147.124548399</c:v>
                </c:pt>
                <c:pt idx="989">
                  <c:v>1006791.391486272</c:v>
                </c:pt>
                <c:pt idx="990">
                  <c:v>1006972.260932579</c:v>
                </c:pt>
                <c:pt idx="991">
                  <c:v>1006689.672596029</c:v>
                </c:pt>
                <c:pt idx="992">
                  <c:v>1006800.83525409</c:v>
                </c:pt>
                <c:pt idx="993">
                  <c:v>1006746.669236699</c:v>
                </c:pt>
                <c:pt idx="994">
                  <c:v>1006788.199414022</c:v>
                </c:pt>
                <c:pt idx="995">
                  <c:v>1006977.708491631</c:v>
                </c:pt>
                <c:pt idx="996">
                  <c:v>1007260.507162347</c:v>
                </c:pt>
                <c:pt idx="997">
                  <c:v>1006804.967030239</c:v>
                </c:pt>
                <c:pt idx="998">
                  <c:v>1006872.436560908</c:v>
                </c:pt>
                <c:pt idx="999">
                  <c:v>1006543.14504909</c:v>
                </c:pt>
                <c:pt idx="1000">
                  <c:v>1006702.940271447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1936438.655530645</c:v>
                </c:pt>
                <c:pt idx="1">
                  <c:v>8446984.447917854</c:v>
                </c:pt>
                <c:pt idx="2">
                  <c:v>8103468.907887341</c:v>
                </c:pt>
                <c:pt idx="3">
                  <c:v>7855509.573834393</c:v>
                </c:pt>
                <c:pt idx="4">
                  <c:v>7689794.061538095</c:v>
                </c:pt>
                <c:pt idx="5">
                  <c:v>7529535.165843817</c:v>
                </c:pt>
                <c:pt idx="6">
                  <c:v>7472747.336405873</c:v>
                </c:pt>
                <c:pt idx="7">
                  <c:v>7368464.815189914</c:v>
                </c:pt>
                <c:pt idx="8">
                  <c:v>7313471.62939073</c:v>
                </c:pt>
                <c:pt idx="9">
                  <c:v>7209534.708752171</c:v>
                </c:pt>
                <c:pt idx="10">
                  <c:v>7155001.926791497</c:v>
                </c:pt>
                <c:pt idx="11">
                  <c:v>7050445.721389813</c:v>
                </c:pt>
                <c:pt idx="12">
                  <c:v>6995853.909745997</c:v>
                </c:pt>
                <c:pt idx="13">
                  <c:v>6890321.41247515</c:v>
                </c:pt>
                <c:pt idx="14">
                  <c:v>6835434.245746749</c:v>
                </c:pt>
                <c:pt idx="15">
                  <c:v>6728785.332881039</c:v>
                </c:pt>
                <c:pt idx="16">
                  <c:v>6673485.205075065</c:v>
                </c:pt>
                <c:pt idx="17">
                  <c:v>6565668.74049403</c:v>
                </c:pt>
                <c:pt idx="18">
                  <c:v>6509893.544329442</c:v>
                </c:pt>
                <c:pt idx="19">
                  <c:v>6400896.868282486</c:v>
                </c:pt>
                <c:pt idx="20">
                  <c:v>6344611.972339381</c:v>
                </c:pt>
                <c:pt idx="21">
                  <c:v>6234438.341619091</c:v>
                </c:pt>
                <c:pt idx="22">
                  <c:v>6177622.844091378</c:v>
                </c:pt>
                <c:pt idx="23">
                  <c:v>6066280.431092246</c:v>
                </c:pt>
                <c:pt idx="24">
                  <c:v>6008919.861735096</c:v>
                </c:pt>
                <c:pt idx="25">
                  <c:v>5896415.993900855</c:v>
                </c:pt>
                <c:pt idx="26">
                  <c:v>5838498.160203076</c:v>
                </c:pt>
                <c:pt idx="27">
                  <c:v>5724836.07887359</c:v>
                </c:pt>
                <c:pt idx="28">
                  <c:v>5666348.525873995</c:v>
                </c:pt>
                <c:pt idx="29">
                  <c:v>5551525.385562092</c:v>
                </c:pt>
                <c:pt idx="30">
                  <c:v>5492453.703232902</c:v>
                </c:pt>
                <c:pt idx="31">
                  <c:v>5376459.162300889</c:v>
                </c:pt>
                <c:pt idx="32">
                  <c:v>5316785.728568005</c:v>
                </c:pt>
                <c:pt idx="33">
                  <c:v>5199600.774724359</c:v>
                </c:pt>
                <c:pt idx="34">
                  <c:v>5137793.078457901</c:v>
                </c:pt>
                <c:pt idx="35">
                  <c:v>5016371.532377609</c:v>
                </c:pt>
                <c:pt idx="36">
                  <c:v>4830014.563258295</c:v>
                </c:pt>
                <c:pt idx="37">
                  <c:v>4524832.170032105</c:v>
                </c:pt>
                <c:pt idx="38">
                  <c:v>4385426.661940072</c:v>
                </c:pt>
                <c:pt idx="39">
                  <c:v>4283941.737865213</c:v>
                </c:pt>
                <c:pt idx="40">
                  <c:v>4195590.46365513</c:v>
                </c:pt>
                <c:pt idx="41">
                  <c:v>4194020.210917328</c:v>
                </c:pt>
                <c:pt idx="42">
                  <c:v>4103574.087926479</c:v>
                </c:pt>
                <c:pt idx="43">
                  <c:v>4103132.587732255</c:v>
                </c:pt>
                <c:pt idx="44">
                  <c:v>4055272.019428886</c:v>
                </c:pt>
                <c:pt idx="45">
                  <c:v>4054602.638103372</c:v>
                </c:pt>
                <c:pt idx="46">
                  <c:v>4008596.543211063</c:v>
                </c:pt>
                <c:pt idx="47">
                  <c:v>4007724.863762918</c:v>
                </c:pt>
                <c:pt idx="48">
                  <c:v>3962462.948085095</c:v>
                </c:pt>
                <c:pt idx="49">
                  <c:v>3961413.711230944</c:v>
                </c:pt>
                <c:pt idx="50">
                  <c:v>3916463.580449118</c:v>
                </c:pt>
                <c:pt idx="51">
                  <c:v>3915263.415233279</c:v>
                </c:pt>
                <c:pt idx="52">
                  <c:v>3870471.698595818</c:v>
                </c:pt>
                <c:pt idx="53">
                  <c:v>3869138.842709953</c:v>
                </c:pt>
                <c:pt idx="54">
                  <c:v>3824438.311833533</c:v>
                </c:pt>
                <c:pt idx="55">
                  <c:v>3822989.383894013</c:v>
                </c:pt>
                <c:pt idx="56">
                  <c:v>3778373.352258175</c:v>
                </c:pt>
                <c:pt idx="57">
                  <c:v>3776818.889366427</c:v>
                </c:pt>
                <c:pt idx="58">
                  <c:v>3732312.254441509</c:v>
                </c:pt>
                <c:pt idx="59">
                  <c:v>3730671.671107912</c:v>
                </c:pt>
                <c:pt idx="60">
                  <c:v>3686385.509225248</c:v>
                </c:pt>
                <c:pt idx="61">
                  <c:v>3684673.457891464</c:v>
                </c:pt>
                <c:pt idx="62">
                  <c:v>3640656.209103544</c:v>
                </c:pt>
                <c:pt idx="63">
                  <c:v>3638872.8368846</c:v>
                </c:pt>
                <c:pt idx="64">
                  <c:v>3595121.151179798</c:v>
                </c:pt>
                <c:pt idx="65">
                  <c:v>3593275.795266352</c:v>
                </c:pt>
                <c:pt idx="66">
                  <c:v>3549927.284539296</c:v>
                </c:pt>
                <c:pt idx="67">
                  <c:v>3548035.385466869</c:v>
                </c:pt>
                <c:pt idx="68">
                  <c:v>3505277.174004069</c:v>
                </c:pt>
                <c:pt idx="69">
                  <c:v>3503207.780676209</c:v>
                </c:pt>
                <c:pt idx="70">
                  <c:v>3461316.09449518</c:v>
                </c:pt>
                <c:pt idx="71">
                  <c:v>3464525.430230066</c:v>
                </c:pt>
                <c:pt idx="72">
                  <c:v>3381674.984284241</c:v>
                </c:pt>
                <c:pt idx="73">
                  <c:v>3273257.065256326</c:v>
                </c:pt>
                <c:pt idx="74">
                  <c:v>3210086.344082026</c:v>
                </c:pt>
                <c:pt idx="75">
                  <c:v>3169227.944217155</c:v>
                </c:pt>
                <c:pt idx="76">
                  <c:v>3129785.917150724</c:v>
                </c:pt>
                <c:pt idx="77">
                  <c:v>3109204.243195064</c:v>
                </c:pt>
                <c:pt idx="78">
                  <c:v>3110000.517285446</c:v>
                </c:pt>
                <c:pt idx="79">
                  <c:v>3073794.707439727</c:v>
                </c:pt>
                <c:pt idx="80">
                  <c:v>3049458.995150126</c:v>
                </c:pt>
                <c:pt idx="81">
                  <c:v>3050362.370432213</c:v>
                </c:pt>
                <c:pt idx="82">
                  <c:v>3024328.084907531</c:v>
                </c:pt>
                <c:pt idx="83">
                  <c:v>3025323.133858693</c:v>
                </c:pt>
                <c:pt idx="84">
                  <c:v>2998196.375041144</c:v>
                </c:pt>
                <c:pt idx="85">
                  <c:v>2999235.830815853</c:v>
                </c:pt>
                <c:pt idx="86">
                  <c:v>2971172.862113346</c:v>
                </c:pt>
                <c:pt idx="87">
                  <c:v>2972222.924096721</c:v>
                </c:pt>
                <c:pt idx="88">
                  <c:v>2943483.687419675</c:v>
                </c:pt>
                <c:pt idx="89">
                  <c:v>2944514.843432941</c:v>
                </c:pt>
                <c:pt idx="90">
                  <c:v>2915389.501583063</c:v>
                </c:pt>
                <c:pt idx="91">
                  <c:v>2916378.547608946</c:v>
                </c:pt>
                <c:pt idx="92">
                  <c:v>2887166.122399483</c:v>
                </c:pt>
                <c:pt idx="93">
                  <c:v>2888092.41303627</c:v>
                </c:pt>
                <c:pt idx="94">
                  <c:v>2859089.559384515</c:v>
                </c:pt>
                <c:pt idx="95">
                  <c:v>2859944.682640649</c:v>
                </c:pt>
                <c:pt idx="96">
                  <c:v>2831445.632542598</c:v>
                </c:pt>
                <c:pt idx="97">
                  <c:v>2832224.053954518</c:v>
                </c:pt>
                <c:pt idx="98">
                  <c:v>2804489.928274942</c:v>
                </c:pt>
                <c:pt idx="99">
                  <c:v>2805181.468104193</c:v>
                </c:pt>
                <c:pt idx="100">
                  <c:v>2778445.512263787</c:v>
                </c:pt>
                <c:pt idx="101">
                  <c:v>2779049.862347953</c:v>
                </c:pt>
                <c:pt idx="102">
                  <c:v>2753541.288143936</c:v>
                </c:pt>
                <c:pt idx="103">
                  <c:v>2754065.655090088</c:v>
                </c:pt>
                <c:pt idx="104">
                  <c:v>2729982.659340716</c:v>
                </c:pt>
                <c:pt idx="105">
                  <c:v>2730340.227044699</c:v>
                </c:pt>
                <c:pt idx="106">
                  <c:v>2707852.933782186</c:v>
                </c:pt>
                <c:pt idx="107">
                  <c:v>2708373.111162032</c:v>
                </c:pt>
                <c:pt idx="108">
                  <c:v>2673528.926068838</c:v>
                </c:pt>
                <c:pt idx="109">
                  <c:v>2631765.85645933</c:v>
                </c:pt>
                <c:pt idx="110">
                  <c:v>2602829.889753924</c:v>
                </c:pt>
                <c:pt idx="111">
                  <c:v>2583175.174745688</c:v>
                </c:pt>
                <c:pt idx="112">
                  <c:v>2560172.977195994</c:v>
                </c:pt>
                <c:pt idx="113">
                  <c:v>2548877.462729624</c:v>
                </c:pt>
                <c:pt idx="114">
                  <c:v>2550822.022772355</c:v>
                </c:pt>
                <c:pt idx="115">
                  <c:v>2526468.190225144</c:v>
                </c:pt>
                <c:pt idx="116">
                  <c:v>2510951.276993574</c:v>
                </c:pt>
                <c:pt idx="117">
                  <c:v>2508545.258714702</c:v>
                </c:pt>
                <c:pt idx="118">
                  <c:v>2510408.056769629</c:v>
                </c:pt>
                <c:pt idx="119">
                  <c:v>2491918.122826749</c:v>
                </c:pt>
                <c:pt idx="120">
                  <c:v>2475279.535385206</c:v>
                </c:pt>
                <c:pt idx="121">
                  <c:v>2472309.140599412</c:v>
                </c:pt>
                <c:pt idx="122">
                  <c:v>2474106.252398951</c:v>
                </c:pt>
                <c:pt idx="123">
                  <c:v>2454600.620477332</c:v>
                </c:pt>
                <c:pt idx="124">
                  <c:v>2437052.98253687</c:v>
                </c:pt>
                <c:pt idx="125">
                  <c:v>2433395.020658191</c:v>
                </c:pt>
                <c:pt idx="126">
                  <c:v>2435054.372583842</c:v>
                </c:pt>
                <c:pt idx="127">
                  <c:v>2415389.811271098</c:v>
                </c:pt>
                <c:pt idx="128">
                  <c:v>2397806.791943217</c:v>
                </c:pt>
                <c:pt idx="129">
                  <c:v>2393756.296853409</c:v>
                </c:pt>
                <c:pt idx="130">
                  <c:v>2395237.847495257</c:v>
                </c:pt>
                <c:pt idx="131">
                  <c:v>2376469.854526208</c:v>
                </c:pt>
                <c:pt idx="132">
                  <c:v>2359948.334650296</c:v>
                </c:pt>
                <c:pt idx="133">
                  <c:v>2356033.769899157</c:v>
                </c:pt>
                <c:pt idx="134">
                  <c:v>2357322.310237881</c:v>
                </c:pt>
                <c:pt idx="135">
                  <c:v>2340502.539577536</c:v>
                </c:pt>
                <c:pt idx="136">
                  <c:v>2326018.458173922</c:v>
                </c:pt>
                <c:pt idx="137">
                  <c:v>2322707.533697525</c:v>
                </c:pt>
                <c:pt idx="138">
                  <c:v>2323812.25183725</c:v>
                </c:pt>
                <c:pt idx="139">
                  <c:v>2309639.357402056</c:v>
                </c:pt>
                <c:pt idx="140">
                  <c:v>2297839.155792065</c:v>
                </c:pt>
                <c:pt idx="141">
                  <c:v>2295567.340099957</c:v>
                </c:pt>
                <c:pt idx="142">
                  <c:v>2296204.368084165</c:v>
                </c:pt>
                <c:pt idx="143">
                  <c:v>2285294.154939092</c:v>
                </c:pt>
                <c:pt idx="144">
                  <c:v>2285239.659281563</c:v>
                </c:pt>
                <c:pt idx="145">
                  <c:v>2260981.768249817</c:v>
                </c:pt>
                <c:pt idx="146">
                  <c:v>2243350.903809531</c:v>
                </c:pt>
                <c:pt idx="147">
                  <c:v>2231065.974149762</c:v>
                </c:pt>
                <c:pt idx="148">
                  <c:v>2217373.144753175</c:v>
                </c:pt>
                <c:pt idx="149">
                  <c:v>2210072.758828747</c:v>
                </c:pt>
                <c:pt idx="150">
                  <c:v>2209834.737925463</c:v>
                </c:pt>
                <c:pt idx="151">
                  <c:v>2196545.42923892</c:v>
                </c:pt>
                <c:pt idx="152">
                  <c:v>2186549.348875018</c:v>
                </c:pt>
                <c:pt idx="153">
                  <c:v>2179830.886352015</c:v>
                </c:pt>
                <c:pt idx="154">
                  <c:v>2179792.450574249</c:v>
                </c:pt>
                <c:pt idx="155">
                  <c:v>2176893.275465188</c:v>
                </c:pt>
                <c:pt idx="156">
                  <c:v>2177102.198607075</c:v>
                </c:pt>
                <c:pt idx="157">
                  <c:v>2163389.579401535</c:v>
                </c:pt>
                <c:pt idx="158">
                  <c:v>2156182.492768984</c:v>
                </c:pt>
                <c:pt idx="159">
                  <c:v>2156062.377705248</c:v>
                </c:pt>
                <c:pt idx="160">
                  <c:v>2144119.292580688</c:v>
                </c:pt>
                <c:pt idx="161">
                  <c:v>2134052.92170914</c:v>
                </c:pt>
                <c:pt idx="162">
                  <c:v>2130343.23200655</c:v>
                </c:pt>
                <c:pt idx="163">
                  <c:v>2130247.527607275</c:v>
                </c:pt>
                <c:pt idx="164">
                  <c:v>2115170.114347342</c:v>
                </c:pt>
                <c:pt idx="165">
                  <c:v>2108543.396668599</c:v>
                </c:pt>
                <c:pt idx="166">
                  <c:v>2108828.388247087</c:v>
                </c:pt>
                <c:pt idx="167">
                  <c:v>2105247.551420719</c:v>
                </c:pt>
                <c:pt idx="168">
                  <c:v>2105307.085558836</c:v>
                </c:pt>
                <c:pt idx="169">
                  <c:v>2091647.899960006</c:v>
                </c:pt>
                <c:pt idx="170">
                  <c:v>2086195.671111409</c:v>
                </c:pt>
                <c:pt idx="171">
                  <c:v>2086468.937876275</c:v>
                </c:pt>
                <c:pt idx="172">
                  <c:v>2076246.544481613</c:v>
                </c:pt>
                <c:pt idx="173">
                  <c:v>2068506.672046101</c:v>
                </c:pt>
                <c:pt idx="174">
                  <c:v>2066295.34326514</c:v>
                </c:pt>
                <c:pt idx="175">
                  <c:v>2066263.951370428</c:v>
                </c:pt>
                <c:pt idx="176">
                  <c:v>2056476.88870019</c:v>
                </c:pt>
                <c:pt idx="177">
                  <c:v>2047976.540600411</c:v>
                </c:pt>
                <c:pt idx="178">
                  <c:v>2041654.263112237</c:v>
                </c:pt>
                <c:pt idx="179">
                  <c:v>2038453.732923396</c:v>
                </c:pt>
                <c:pt idx="180">
                  <c:v>2038520.879117752</c:v>
                </c:pt>
                <c:pt idx="181">
                  <c:v>2025964.18102089</c:v>
                </c:pt>
                <c:pt idx="182">
                  <c:v>2015590.786238124</c:v>
                </c:pt>
                <c:pt idx="183">
                  <c:v>2008290.104334639</c:v>
                </c:pt>
                <c:pt idx="184">
                  <c:v>1999499.768518979</c:v>
                </c:pt>
                <c:pt idx="185">
                  <c:v>1994946.702670484</c:v>
                </c:pt>
                <c:pt idx="186">
                  <c:v>1994989.741719492</c:v>
                </c:pt>
                <c:pt idx="187">
                  <c:v>1986004.711516694</c:v>
                </c:pt>
                <c:pt idx="188">
                  <c:v>1979543.126423445</c:v>
                </c:pt>
                <c:pt idx="189">
                  <c:v>1975751.71904834</c:v>
                </c:pt>
                <c:pt idx="190">
                  <c:v>1975691.587215326</c:v>
                </c:pt>
                <c:pt idx="191">
                  <c:v>1972920.084222293</c:v>
                </c:pt>
                <c:pt idx="192">
                  <c:v>1973040.660218325</c:v>
                </c:pt>
                <c:pt idx="193">
                  <c:v>1964265.361889148</c:v>
                </c:pt>
                <c:pt idx="194">
                  <c:v>1960105.397870472</c:v>
                </c:pt>
                <c:pt idx="195">
                  <c:v>1960198.463099904</c:v>
                </c:pt>
                <c:pt idx="196">
                  <c:v>1952544.487789465</c:v>
                </c:pt>
                <c:pt idx="197">
                  <c:v>1945947.747309476</c:v>
                </c:pt>
                <c:pt idx="198">
                  <c:v>1943764.860303416</c:v>
                </c:pt>
                <c:pt idx="199">
                  <c:v>1943778.772799609</c:v>
                </c:pt>
                <c:pt idx="200">
                  <c:v>1934136.513927977</c:v>
                </c:pt>
                <c:pt idx="201">
                  <c:v>1930195.807595825</c:v>
                </c:pt>
                <c:pt idx="202">
                  <c:v>1930273.333513024</c:v>
                </c:pt>
                <c:pt idx="203">
                  <c:v>1926783.215428228</c:v>
                </c:pt>
                <c:pt idx="204">
                  <c:v>1926906.507895751</c:v>
                </c:pt>
                <c:pt idx="205">
                  <c:v>1918009.999115499</c:v>
                </c:pt>
                <c:pt idx="206">
                  <c:v>1914814.705438641</c:v>
                </c:pt>
                <c:pt idx="207">
                  <c:v>1914893.820981762</c:v>
                </c:pt>
                <c:pt idx="208">
                  <c:v>1908441.498762242</c:v>
                </c:pt>
                <c:pt idx="209">
                  <c:v>1903057.322408302</c:v>
                </c:pt>
                <c:pt idx="210">
                  <c:v>1901524.243892526</c:v>
                </c:pt>
                <c:pt idx="211">
                  <c:v>1901776.442189231</c:v>
                </c:pt>
                <c:pt idx="212">
                  <c:v>1895242.149020563</c:v>
                </c:pt>
                <c:pt idx="213">
                  <c:v>1890409.671927457</c:v>
                </c:pt>
                <c:pt idx="214">
                  <c:v>1886723.386869194</c:v>
                </c:pt>
                <c:pt idx="215">
                  <c:v>1886979.067204613</c:v>
                </c:pt>
                <c:pt idx="216">
                  <c:v>1884990.708607993</c:v>
                </c:pt>
                <c:pt idx="217">
                  <c:v>1884731.336799768</c:v>
                </c:pt>
                <c:pt idx="218">
                  <c:v>1875400.648590984</c:v>
                </c:pt>
                <c:pt idx="219">
                  <c:v>1870180.442306597</c:v>
                </c:pt>
                <c:pt idx="220">
                  <c:v>1864165.048426938</c:v>
                </c:pt>
                <c:pt idx="221">
                  <c:v>1860836.832438777</c:v>
                </c:pt>
                <c:pt idx="222">
                  <c:v>1861009.023128002</c:v>
                </c:pt>
                <c:pt idx="223">
                  <c:v>1854917.837594502</c:v>
                </c:pt>
                <c:pt idx="224">
                  <c:v>1850181.205358623</c:v>
                </c:pt>
                <c:pt idx="225">
                  <c:v>1847340.393576423</c:v>
                </c:pt>
                <c:pt idx="226">
                  <c:v>1847347.069680018</c:v>
                </c:pt>
                <c:pt idx="227">
                  <c:v>1845622.319769368</c:v>
                </c:pt>
                <c:pt idx="228">
                  <c:v>1845674.402703632</c:v>
                </c:pt>
                <c:pt idx="229">
                  <c:v>1839429.024764433</c:v>
                </c:pt>
                <c:pt idx="230">
                  <c:v>1836316.178047703</c:v>
                </c:pt>
                <c:pt idx="231">
                  <c:v>1836473.645968301</c:v>
                </c:pt>
                <c:pt idx="232">
                  <c:v>1830887.098786848</c:v>
                </c:pt>
                <c:pt idx="233">
                  <c:v>1826230.630417393</c:v>
                </c:pt>
                <c:pt idx="234">
                  <c:v>1824701.120272098</c:v>
                </c:pt>
                <c:pt idx="235">
                  <c:v>1824857.030873655</c:v>
                </c:pt>
                <c:pt idx="236">
                  <c:v>1817874.465828906</c:v>
                </c:pt>
                <c:pt idx="237">
                  <c:v>1814852.708486499</c:v>
                </c:pt>
                <c:pt idx="238">
                  <c:v>1815048.65305618</c:v>
                </c:pt>
                <c:pt idx="239">
                  <c:v>1812405.960959148</c:v>
                </c:pt>
                <c:pt idx="240">
                  <c:v>1812431.592803888</c:v>
                </c:pt>
                <c:pt idx="241">
                  <c:v>1806524.510147817</c:v>
                </c:pt>
                <c:pt idx="242">
                  <c:v>1804086.681996039</c:v>
                </c:pt>
                <c:pt idx="243">
                  <c:v>1804275.304836299</c:v>
                </c:pt>
                <c:pt idx="244">
                  <c:v>1799641.664688324</c:v>
                </c:pt>
                <c:pt idx="245">
                  <c:v>1796652.444018538</c:v>
                </c:pt>
                <c:pt idx="246">
                  <c:v>1795246.488407374</c:v>
                </c:pt>
                <c:pt idx="247">
                  <c:v>1795290.459910559</c:v>
                </c:pt>
                <c:pt idx="248">
                  <c:v>1791780.275665453</c:v>
                </c:pt>
                <c:pt idx="249">
                  <c:v>1787491.154984538</c:v>
                </c:pt>
                <c:pt idx="250">
                  <c:v>1785015.107580354</c:v>
                </c:pt>
                <c:pt idx="251">
                  <c:v>1784901.296880369</c:v>
                </c:pt>
                <c:pt idx="252">
                  <c:v>1780707.269483666</c:v>
                </c:pt>
                <c:pt idx="253">
                  <c:v>1777189.021850065</c:v>
                </c:pt>
                <c:pt idx="254">
                  <c:v>1772474.443662155</c:v>
                </c:pt>
                <c:pt idx="255">
                  <c:v>1768925.623812533</c:v>
                </c:pt>
                <c:pt idx="256">
                  <c:v>1764687.880247239</c:v>
                </c:pt>
                <c:pt idx="257">
                  <c:v>1762607.722354023</c:v>
                </c:pt>
                <c:pt idx="258">
                  <c:v>1762688.359889149</c:v>
                </c:pt>
                <c:pt idx="259">
                  <c:v>1758282.677297704</c:v>
                </c:pt>
                <c:pt idx="260">
                  <c:v>1755326.32765306</c:v>
                </c:pt>
                <c:pt idx="261">
                  <c:v>1753633.619382708</c:v>
                </c:pt>
                <c:pt idx="262">
                  <c:v>1753742.678096022</c:v>
                </c:pt>
                <c:pt idx="263">
                  <c:v>1752395.2032977</c:v>
                </c:pt>
                <c:pt idx="264">
                  <c:v>1752510.411074521</c:v>
                </c:pt>
                <c:pt idx="265">
                  <c:v>1748570.036190536</c:v>
                </c:pt>
                <c:pt idx="266">
                  <c:v>1746775.168550661</c:v>
                </c:pt>
                <c:pt idx="267">
                  <c:v>1746840.54346353</c:v>
                </c:pt>
                <c:pt idx="268">
                  <c:v>1743429.610417147</c:v>
                </c:pt>
                <c:pt idx="269">
                  <c:v>1740496.571180632</c:v>
                </c:pt>
                <c:pt idx="270">
                  <c:v>1739503.81737281</c:v>
                </c:pt>
                <c:pt idx="271">
                  <c:v>1739515.794904114</c:v>
                </c:pt>
                <c:pt idx="272">
                  <c:v>1735034.184269475</c:v>
                </c:pt>
                <c:pt idx="273">
                  <c:v>1733239.211295246</c:v>
                </c:pt>
                <c:pt idx="274">
                  <c:v>1733163.852927728</c:v>
                </c:pt>
                <c:pt idx="275">
                  <c:v>1731800.467225114</c:v>
                </c:pt>
                <c:pt idx="276">
                  <c:v>1731965.585660741</c:v>
                </c:pt>
                <c:pt idx="277">
                  <c:v>1727309.122446189</c:v>
                </c:pt>
                <c:pt idx="278">
                  <c:v>1725789.635728105</c:v>
                </c:pt>
                <c:pt idx="279">
                  <c:v>1725685.800275731</c:v>
                </c:pt>
                <c:pt idx="280">
                  <c:v>1722663.147730968</c:v>
                </c:pt>
                <c:pt idx="281">
                  <c:v>1719507.589474456</c:v>
                </c:pt>
                <c:pt idx="282">
                  <c:v>1719327.451615657</c:v>
                </c:pt>
                <c:pt idx="283">
                  <c:v>1717953.858422436</c:v>
                </c:pt>
                <c:pt idx="284">
                  <c:v>1717280.520209111</c:v>
                </c:pt>
                <c:pt idx="285">
                  <c:v>1715023.676760882</c:v>
                </c:pt>
                <c:pt idx="286">
                  <c:v>1713729.67894917</c:v>
                </c:pt>
                <c:pt idx="287">
                  <c:v>1714173.444436521</c:v>
                </c:pt>
                <c:pt idx="288">
                  <c:v>1712280.933492696</c:v>
                </c:pt>
                <c:pt idx="289">
                  <c:v>1709586.935904794</c:v>
                </c:pt>
                <c:pt idx="290">
                  <c:v>1706142.225485953</c:v>
                </c:pt>
                <c:pt idx="291">
                  <c:v>1704224.27417932</c:v>
                </c:pt>
                <c:pt idx="292">
                  <c:v>1701856.365710777</c:v>
                </c:pt>
                <c:pt idx="293">
                  <c:v>1700448.157683062</c:v>
                </c:pt>
                <c:pt idx="294">
                  <c:v>1700541.777176536</c:v>
                </c:pt>
                <c:pt idx="295">
                  <c:v>1698215.39314632</c:v>
                </c:pt>
                <c:pt idx="296">
                  <c:v>1696154.911606106</c:v>
                </c:pt>
                <c:pt idx="297">
                  <c:v>1694977.043925147</c:v>
                </c:pt>
                <c:pt idx="298">
                  <c:v>1695108.122977028</c:v>
                </c:pt>
                <c:pt idx="299">
                  <c:v>1694254.126451385</c:v>
                </c:pt>
                <c:pt idx="300">
                  <c:v>1694264.669813405</c:v>
                </c:pt>
                <c:pt idx="301">
                  <c:v>1691680.215573782</c:v>
                </c:pt>
                <c:pt idx="302">
                  <c:v>1690362.780740792</c:v>
                </c:pt>
                <c:pt idx="303">
                  <c:v>1690437.272844512</c:v>
                </c:pt>
                <c:pt idx="304">
                  <c:v>1688091.469867344</c:v>
                </c:pt>
                <c:pt idx="305">
                  <c:v>1686358.242698519</c:v>
                </c:pt>
                <c:pt idx="306">
                  <c:v>1686518.217727646</c:v>
                </c:pt>
                <c:pt idx="307">
                  <c:v>1685810.633983517</c:v>
                </c:pt>
                <c:pt idx="308">
                  <c:v>1685882.297276308</c:v>
                </c:pt>
                <c:pt idx="309">
                  <c:v>1682648.770747759</c:v>
                </c:pt>
                <c:pt idx="310">
                  <c:v>1681751.436917881</c:v>
                </c:pt>
                <c:pt idx="311">
                  <c:v>1681910.625836025</c:v>
                </c:pt>
                <c:pt idx="312">
                  <c:v>1680248.140892362</c:v>
                </c:pt>
                <c:pt idx="313">
                  <c:v>1680166.980938555</c:v>
                </c:pt>
                <c:pt idx="314">
                  <c:v>1678875.096770644</c:v>
                </c:pt>
                <c:pt idx="315">
                  <c:v>1679193.6755866</c:v>
                </c:pt>
                <c:pt idx="316">
                  <c:v>1676996.804060002</c:v>
                </c:pt>
                <c:pt idx="317">
                  <c:v>1675856.321421755</c:v>
                </c:pt>
                <c:pt idx="318">
                  <c:v>1672948.390031989</c:v>
                </c:pt>
                <c:pt idx="319">
                  <c:v>1675424.248815854</c:v>
                </c:pt>
                <c:pt idx="320">
                  <c:v>1675199.230250293</c:v>
                </c:pt>
                <c:pt idx="321">
                  <c:v>1675260.934046056</c:v>
                </c:pt>
                <c:pt idx="322">
                  <c:v>1673322.231407219</c:v>
                </c:pt>
                <c:pt idx="323">
                  <c:v>1672644.344597534</c:v>
                </c:pt>
                <c:pt idx="324">
                  <c:v>1672758.383403644</c:v>
                </c:pt>
                <c:pt idx="325">
                  <c:v>1671145.218503474</c:v>
                </c:pt>
                <c:pt idx="326">
                  <c:v>1670641.866979282</c:v>
                </c:pt>
                <c:pt idx="327">
                  <c:v>1669907.805792676</c:v>
                </c:pt>
                <c:pt idx="328">
                  <c:v>1668694.078819628</c:v>
                </c:pt>
                <c:pt idx="329">
                  <c:v>1668793.43587652</c:v>
                </c:pt>
                <c:pt idx="330">
                  <c:v>1667373.674220843</c:v>
                </c:pt>
                <c:pt idx="331">
                  <c:v>1665762.132054361</c:v>
                </c:pt>
                <c:pt idx="332">
                  <c:v>1665160.018266516</c:v>
                </c:pt>
                <c:pt idx="333">
                  <c:v>1665187.325560086</c:v>
                </c:pt>
                <c:pt idx="334">
                  <c:v>1664825.930181477</c:v>
                </c:pt>
                <c:pt idx="335">
                  <c:v>1664960.180720005</c:v>
                </c:pt>
                <c:pt idx="336">
                  <c:v>1665046.576596269</c:v>
                </c:pt>
                <c:pt idx="337">
                  <c:v>1665003.195630075</c:v>
                </c:pt>
                <c:pt idx="338">
                  <c:v>1664323.332390474</c:v>
                </c:pt>
                <c:pt idx="339">
                  <c:v>1664331.457431914</c:v>
                </c:pt>
                <c:pt idx="340">
                  <c:v>1664335.816304968</c:v>
                </c:pt>
                <c:pt idx="341">
                  <c:v>1663776.54593303</c:v>
                </c:pt>
                <c:pt idx="342">
                  <c:v>1663706.965331738</c:v>
                </c:pt>
                <c:pt idx="343">
                  <c:v>1663660.028110227</c:v>
                </c:pt>
                <c:pt idx="344">
                  <c:v>1663451.053596663</c:v>
                </c:pt>
                <c:pt idx="345">
                  <c:v>1663769.917203519</c:v>
                </c:pt>
                <c:pt idx="346">
                  <c:v>1662933.983435919</c:v>
                </c:pt>
                <c:pt idx="347">
                  <c:v>1663353.920923927</c:v>
                </c:pt>
                <c:pt idx="348">
                  <c:v>1663191.953137085</c:v>
                </c:pt>
                <c:pt idx="349">
                  <c:v>1662915.451341536</c:v>
                </c:pt>
                <c:pt idx="350">
                  <c:v>1662691.732463482</c:v>
                </c:pt>
                <c:pt idx="351">
                  <c:v>1663955.05747477</c:v>
                </c:pt>
                <c:pt idx="352">
                  <c:v>1664203.535315017</c:v>
                </c:pt>
                <c:pt idx="353">
                  <c:v>1662560.153103917</c:v>
                </c:pt>
                <c:pt idx="354">
                  <c:v>1660507.530565511</c:v>
                </c:pt>
                <c:pt idx="355">
                  <c:v>1659573.278849122</c:v>
                </c:pt>
                <c:pt idx="356">
                  <c:v>1656529.617771189</c:v>
                </c:pt>
                <c:pt idx="357">
                  <c:v>1656547.392246869</c:v>
                </c:pt>
                <c:pt idx="358">
                  <c:v>1656546.51586246</c:v>
                </c:pt>
                <c:pt idx="359">
                  <c:v>1656743.775383919</c:v>
                </c:pt>
                <c:pt idx="360">
                  <c:v>1657722.596262055</c:v>
                </c:pt>
                <c:pt idx="361">
                  <c:v>1657994.909201096</c:v>
                </c:pt>
                <c:pt idx="362">
                  <c:v>1657963.251956444</c:v>
                </c:pt>
                <c:pt idx="363">
                  <c:v>1657053.841205007</c:v>
                </c:pt>
                <c:pt idx="364">
                  <c:v>1657545.39045828</c:v>
                </c:pt>
                <c:pt idx="365">
                  <c:v>1656984.917096034</c:v>
                </c:pt>
                <c:pt idx="366">
                  <c:v>1657097.024800385</c:v>
                </c:pt>
                <c:pt idx="367">
                  <c:v>1658007.585958952</c:v>
                </c:pt>
                <c:pt idx="368">
                  <c:v>1657247.839905685</c:v>
                </c:pt>
                <c:pt idx="369">
                  <c:v>1656943.21382036</c:v>
                </c:pt>
                <c:pt idx="370">
                  <c:v>1656969.523161524</c:v>
                </c:pt>
                <c:pt idx="371">
                  <c:v>1656877.013792184</c:v>
                </c:pt>
                <c:pt idx="372">
                  <c:v>1657012.52051181</c:v>
                </c:pt>
                <c:pt idx="373">
                  <c:v>1656486.525294248</c:v>
                </c:pt>
                <c:pt idx="374">
                  <c:v>1656552.02977487</c:v>
                </c:pt>
                <c:pt idx="375">
                  <c:v>1656277.450841686</c:v>
                </c:pt>
                <c:pt idx="376">
                  <c:v>1656342.191922471</c:v>
                </c:pt>
                <c:pt idx="377">
                  <c:v>1656046.148334919</c:v>
                </c:pt>
                <c:pt idx="378">
                  <c:v>1656007.66631892</c:v>
                </c:pt>
                <c:pt idx="379">
                  <c:v>1655689.657618366</c:v>
                </c:pt>
                <c:pt idx="380">
                  <c:v>1655414.540822658</c:v>
                </c:pt>
                <c:pt idx="381">
                  <c:v>1655619.202693741</c:v>
                </c:pt>
                <c:pt idx="382">
                  <c:v>1655924.096979293</c:v>
                </c:pt>
                <c:pt idx="383">
                  <c:v>1655352.489002011</c:v>
                </c:pt>
                <c:pt idx="384">
                  <c:v>1656127.044979561</c:v>
                </c:pt>
                <c:pt idx="385">
                  <c:v>1654224.341470255</c:v>
                </c:pt>
                <c:pt idx="386">
                  <c:v>1656168.87114042</c:v>
                </c:pt>
                <c:pt idx="387">
                  <c:v>1656220.1308362</c:v>
                </c:pt>
                <c:pt idx="388">
                  <c:v>1655368.25366152</c:v>
                </c:pt>
                <c:pt idx="389">
                  <c:v>1655909.357656752</c:v>
                </c:pt>
                <c:pt idx="390">
                  <c:v>1654642.022448394</c:v>
                </c:pt>
                <c:pt idx="391">
                  <c:v>1656729.223483709</c:v>
                </c:pt>
                <c:pt idx="392">
                  <c:v>1655219.566018618</c:v>
                </c:pt>
                <c:pt idx="393">
                  <c:v>1658652.506634712</c:v>
                </c:pt>
                <c:pt idx="394">
                  <c:v>1656744.518257159</c:v>
                </c:pt>
                <c:pt idx="395">
                  <c:v>1656842.780637569</c:v>
                </c:pt>
                <c:pt idx="396">
                  <c:v>1656934.786948315</c:v>
                </c:pt>
                <c:pt idx="397">
                  <c:v>1655779.756075748</c:v>
                </c:pt>
                <c:pt idx="398">
                  <c:v>1656764.29369843</c:v>
                </c:pt>
                <c:pt idx="399">
                  <c:v>1656464.185795279</c:v>
                </c:pt>
                <c:pt idx="400">
                  <c:v>1656626.311958283</c:v>
                </c:pt>
                <c:pt idx="401">
                  <c:v>1657671.239349516</c:v>
                </c:pt>
                <c:pt idx="402">
                  <c:v>1656096.673422745</c:v>
                </c:pt>
                <c:pt idx="403">
                  <c:v>1656617.381109769</c:v>
                </c:pt>
                <c:pt idx="404">
                  <c:v>1656503.108807735</c:v>
                </c:pt>
                <c:pt idx="405">
                  <c:v>1656883.963913583</c:v>
                </c:pt>
                <c:pt idx="406">
                  <c:v>1656464.550546584</c:v>
                </c:pt>
                <c:pt idx="407">
                  <c:v>1656638.219506935</c:v>
                </c:pt>
                <c:pt idx="408">
                  <c:v>1656548.149656221</c:v>
                </c:pt>
                <c:pt idx="409">
                  <c:v>1657136.059065806</c:v>
                </c:pt>
                <c:pt idx="410">
                  <c:v>1657098.45143489</c:v>
                </c:pt>
                <c:pt idx="411">
                  <c:v>1657490.544322378</c:v>
                </c:pt>
                <c:pt idx="412">
                  <c:v>1657437.847452516</c:v>
                </c:pt>
                <c:pt idx="413">
                  <c:v>1657822.947812916</c:v>
                </c:pt>
                <c:pt idx="414">
                  <c:v>1657530.582771409</c:v>
                </c:pt>
                <c:pt idx="415">
                  <c:v>1657892.275281378</c:v>
                </c:pt>
                <c:pt idx="416">
                  <c:v>1657735.519259455</c:v>
                </c:pt>
                <c:pt idx="417">
                  <c:v>1657655.913104225</c:v>
                </c:pt>
                <c:pt idx="418">
                  <c:v>1658784.222496609</c:v>
                </c:pt>
                <c:pt idx="419">
                  <c:v>1657781.339490214</c:v>
                </c:pt>
                <c:pt idx="420">
                  <c:v>1658194.04885665</c:v>
                </c:pt>
                <c:pt idx="421">
                  <c:v>1658139.725485609</c:v>
                </c:pt>
                <c:pt idx="422">
                  <c:v>1658042.771651349</c:v>
                </c:pt>
                <c:pt idx="423">
                  <c:v>1658734.881308387</c:v>
                </c:pt>
                <c:pt idx="424">
                  <c:v>1658248.118029731</c:v>
                </c:pt>
                <c:pt idx="425">
                  <c:v>1657571.227518735</c:v>
                </c:pt>
                <c:pt idx="426">
                  <c:v>1657195.01279751</c:v>
                </c:pt>
                <c:pt idx="427">
                  <c:v>1656643.721998588</c:v>
                </c:pt>
                <c:pt idx="428">
                  <c:v>1657010.384313703</c:v>
                </c:pt>
                <c:pt idx="429">
                  <c:v>1657767.34632959</c:v>
                </c:pt>
                <c:pt idx="430">
                  <c:v>1657622.252875241</c:v>
                </c:pt>
                <c:pt idx="431">
                  <c:v>1659250.333447879</c:v>
                </c:pt>
                <c:pt idx="432">
                  <c:v>1659258.18338052</c:v>
                </c:pt>
                <c:pt idx="433">
                  <c:v>1656260.571801051</c:v>
                </c:pt>
                <c:pt idx="434">
                  <c:v>1657644.445702041</c:v>
                </c:pt>
                <c:pt idx="435">
                  <c:v>1657832.830976961</c:v>
                </c:pt>
                <c:pt idx="436">
                  <c:v>1657936.852407794</c:v>
                </c:pt>
                <c:pt idx="437">
                  <c:v>1658260.489569598</c:v>
                </c:pt>
                <c:pt idx="438">
                  <c:v>1658208.668991368</c:v>
                </c:pt>
                <c:pt idx="439">
                  <c:v>1658526.385195089</c:v>
                </c:pt>
                <c:pt idx="440">
                  <c:v>1658317.637345269</c:v>
                </c:pt>
                <c:pt idx="441">
                  <c:v>1658220.829029269</c:v>
                </c:pt>
                <c:pt idx="442">
                  <c:v>1658350.18030123</c:v>
                </c:pt>
                <c:pt idx="443">
                  <c:v>1658383.802275474</c:v>
                </c:pt>
                <c:pt idx="444">
                  <c:v>1658350.273610689</c:v>
                </c:pt>
                <c:pt idx="445">
                  <c:v>1657841.083002612</c:v>
                </c:pt>
                <c:pt idx="446">
                  <c:v>1658371.991863123</c:v>
                </c:pt>
                <c:pt idx="447">
                  <c:v>1657490.21190293</c:v>
                </c:pt>
                <c:pt idx="448">
                  <c:v>1658336.248896831</c:v>
                </c:pt>
                <c:pt idx="449">
                  <c:v>1658410.659785021</c:v>
                </c:pt>
                <c:pt idx="450">
                  <c:v>1658390.180258146</c:v>
                </c:pt>
                <c:pt idx="451">
                  <c:v>1659857.089151618</c:v>
                </c:pt>
                <c:pt idx="452">
                  <c:v>1658642.58322313</c:v>
                </c:pt>
                <c:pt idx="453">
                  <c:v>1657810.191598021</c:v>
                </c:pt>
                <c:pt idx="454">
                  <c:v>1658546.600062237</c:v>
                </c:pt>
                <c:pt idx="455">
                  <c:v>1658307.487079852</c:v>
                </c:pt>
                <c:pt idx="456">
                  <c:v>1658729.483333122</c:v>
                </c:pt>
                <c:pt idx="457">
                  <c:v>1658100.906867648</c:v>
                </c:pt>
                <c:pt idx="458">
                  <c:v>1658126.870370092</c:v>
                </c:pt>
                <c:pt idx="459">
                  <c:v>1656480.502329649</c:v>
                </c:pt>
                <c:pt idx="460">
                  <c:v>1657329.792028571</c:v>
                </c:pt>
                <c:pt idx="461">
                  <c:v>1655597.25914371</c:v>
                </c:pt>
                <c:pt idx="462">
                  <c:v>1655858.455655521</c:v>
                </c:pt>
                <c:pt idx="463">
                  <c:v>1654044.593646288</c:v>
                </c:pt>
                <c:pt idx="464">
                  <c:v>1655861.315838944</c:v>
                </c:pt>
                <c:pt idx="465">
                  <c:v>1656941.124121001</c:v>
                </c:pt>
                <c:pt idx="466">
                  <c:v>1657340.169656123</c:v>
                </c:pt>
                <c:pt idx="467">
                  <c:v>1656102.612954071</c:v>
                </c:pt>
                <c:pt idx="468">
                  <c:v>1656783.43548808</c:v>
                </c:pt>
                <c:pt idx="469">
                  <c:v>1658625.743855607</c:v>
                </c:pt>
                <c:pt idx="470">
                  <c:v>1656003.550582614</c:v>
                </c:pt>
                <c:pt idx="471">
                  <c:v>1656071.315579361</c:v>
                </c:pt>
                <c:pt idx="472">
                  <c:v>1656222.239750873</c:v>
                </c:pt>
                <c:pt idx="473">
                  <c:v>1655771.770724778</c:v>
                </c:pt>
                <c:pt idx="474">
                  <c:v>1656417.12972849</c:v>
                </c:pt>
                <c:pt idx="475">
                  <c:v>1655391.097459136</c:v>
                </c:pt>
                <c:pt idx="476">
                  <c:v>1656065.298196489</c:v>
                </c:pt>
                <c:pt idx="477">
                  <c:v>1655500.167991641</c:v>
                </c:pt>
                <c:pt idx="478">
                  <c:v>1655703.787871935</c:v>
                </c:pt>
                <c:pt idx="479">
                  <c:v>1655053.040734819</c:v>
                </c:pt>
                <c:pt idx="480">
                  <c:v>1655478.154507231</c:v>
                </c:pt>
                <c:pt idx="481">
                  <c:v>1655289.448191921</c:v>
                </c:pt>
                <c:pt idx="482">
                  <c:v>1655543.652485713</c:v>
                </c:pt>
                <c:pt idx="483">
                  <c:v>1655560.099268482</c:v>
                </c:pt>
                <c:pt idx="484">
                  <c:v>1655560.240340542</c:v>
                </c:pt>
                <c:pt idx="485">
                  <c:v>1656841.252142357</c:v>
                </c:pt>
                <c:pt idx="486">
                  <c:v>1655592.271794879</c:v>
                </c:pt>
                <c:pt idx="487">
                  <c:v>1654857.964076658</c:v>
                </c:pt>
                <c:pt idx="488">
                  <c:v>1655016.693805231</c:v>
                </c:pt>
                <c:pt idx="489">
                  <c:v>1654854.445534001</c:v>
                </c:pt>
                <c:pt idx="490">
                  <c:v>1654698.390964881</c:v>
                </c:pt>
                <c:pt idx="491">
                  <c:v>1654360.881526181</c:v>
                </c:pt>
                <c:pt idx="492">
                  <c:v>1654808.390649973</c:v>
                </c:pt>
                <c:pt idx="493">
                  <c:v>1655410.342695196</c:v>
                </c:pt>
                <c:pt idx="494">
                  <c:v>1655453.864807931</c:v>
                </c:pt>
                <c:pt idx="495">
                  <c:v>1653440.395947169</c:v>
                </c:pt>
                <c:pt idx="496">
                  <c:v>1654439.271620134</c:v>
                </c:pt>
                <c:pt idx="497">
                  <c:v>1654914.887037886</c:v>
                </c:pt>
                <c:pt idx="498">
                  <c:v>1654095.15827902</c:v>
                </c:pt>
                <c:pt idx="499">
                  <c:v>1654996.072188819</c:v>
                </c:pt>
                <c:pt idx="500">
                  <c:v>1654281.131736862</c:v>
                </c:pt>
                <c:pt idx="501">
                  <c:v>1654056.944659996</c:v>
                </c:pt>
                <c:pt idx="502">
                  <c:v>1654803.406458555</c:v>
                </c:pt>
                <c:pt idx="503">
                  <c:v>1656458.198189683</c:v>
                </c:pt>
                <c:pt idx="504">
                  <c:v>1655841.343953448</c:v>
                </c:pt>
                <c:pt idx="505">
                  <c:v>1656699.963366918</c:v>
                </c:pt>
                <c:pt idx="506">
                  <c:v>1654990.067634425</c:v>
                </c:pt>
                <c:pt idx="507">
                  <c:v>1654231.407491679</c:v>
                </c:pt>
                <c:pt idx="508">
                  <c:v>1654829.933809955</c:v>
                </c:pt>
                <c:pt idx="509">
                  <c:v>1655272.631907181</c:v>
                </c:pt>
                <c:pt idx="510">
                  <c:v>1654621.459944748</c:v>
                </c:pt>
                <c:pt idx="511">
                  <c:v>1655161.368288783</c:v>
                </c:pt>
                <c:pt idx="512">
                  <c:v>1655440.73482702</c:v>
                </c:pt>
                <c:pt idx="513">
                  <c:v>1656173.873663203</c:v>
                </c:pt>
                <c:pt idx="514">
                  <c:v>1654775.359595979</c:v>
                </c:pt>
                <c:pt idx="515">
                  <c:v>1654810.852860897</c:v>
                </c:pt>
                <c:pt idx="516">
                  <c:v>1654337.949749506</c:v>
                </c:pt>
                <c:pt idx="517">
                  <c:v>1655399.211437319</c:v>
                </c:pt>
                <c:pt idx="518">
                  <c:v>1655403.853272873</c:v>
                </c:pt>
                <c:pt idx="519">
                  <c:v>1656114.67936042</c:v>
                </c:pt>
                <c:pt idx="520">
                  <c:v>1655398.560156766</c:v>
                </c:pt>
                <c:pt idx="521">
                  <c:v>1655926.56486946</c:v>
                </c:pt>
                <c:pt idx="522">
                  <c:v>1655496.690433998</c:v>
                </c:pt>
                <c:pt idx="523">
                  <c:v>1655970.894595669</c:v>
                </c:pt>
                <c:pt idx="524">
                  <c:v>1655059.986334126</c:v>
                </c:pt>
                <c:pt idx="525">
                  <c:v>1655386.397356658</c:v>
                </c:pt>
                <c:pt idx="526">
                  <c:v>1655451.158784674</c:v>
                </c:pt>
                <c:pt idx="527">
                  <c:v>1655842.868084821</c:v>
                </c:pt>
                <c:pt idx="528">
                  <c:v>1654405.81724727</c:v>
                </c:pt>
                <c:pt idx="529">
                  <c:v>1655117.21011572</c:v>
                </c:pt>
                <c:pt idx="530">
                  <c:v>1653813.369257144</c:v>
                </c:pt>
                <c:pt idx="531">
                  <c:v>1652290.301779632</c:v>
                </c:pt>
                <c:pt idx="532">
                  <c:v>1653913.167507747</c:v>
                </c:pt>
                <c:pt idx="533">
                  <c:v>1653730.190760099</c:v>
                </c:pt>
                <c:pt idx="534">
                  <c:v>1653420.969164714</c:v>
                </c:pt>
                <c:pt idx="535">
                  <c:v>1653983.612136205</c:v>
                </c:pt>
                <c:pt idx="536">
                  <c:v>1653694.203606997</c:v>
                </c:pt>
                <c:pt idx="537">
                  <c:v>1653714.047414748</c:v>
                </c:pt>
                <c:pt idx="538">
                  <c:v>1654486.769836978</c:v>
                </c:pt>
                <c:pt idx="539">
                  <c:v>1653694.287196865</c:v>
                </c:pt>
                <c:pt idx="540">
                  <c:v>1653740.93623175</c:v>
                </c:pt>
                <c:pt idx="541">
                  <c:v>1653525.415203042</c:v>
                </c:pt>
                <c:pt idx="542">
                  <c:v>1653699.756477563</c:v>
                </c:pt>
                <c:pt idx="543">
                  <c:v>1653186.355925947</c:v>
                </c:pt>
                <c:pt idx="544">
                  <c:v>1653167.464130998</c:v>
                </c:pt>
                <c:pt idx="545">
                  <c:v>1653436.27685393</c:v>
                </c:pt>
                <c:pt idx="546">
                  <c:v>1652686.489014832</c:v>
                </c:pt>
                <c:pt idx="547">
                  <c:v>1653105.598314435</c:v>
                </c:pt>
                <c:pt idx="548">
                  <c:v>1652421.199331612</c:v>
                </c:pt>
                <c:pt idx="549">
                  <c:v>1653522.231687167</c:v>
                </c:pt>
                <c:pt idx="550">
                  <c:v>1653597.336145064</c:v>
                </c:pt>
                <c:pt idx="551">
                  <c:v>1653369.153358764</c:v>
                </c:pt>
                <c:pt idx="552">
                  <c:v>1653798.176743281</c:v>
                </c:pt>
                <c:pt idx="553">
                  <c:v>1653597.089247638</c:v>
                </c:pt>
                <c:pt idx="554">
                  <c:v>1654282.611600572</c:v>
                </c:pt>
                <c:pt idx="555">
                  <c:v>1654229.198161013</c:v>
                </c:pt>
                <c:pt idx="556">
                  <c:v>1654960.420556925</c:v>
                </c:pt>
                <c:pt idx="557">
                  <c:v>1655219.410088808</c:v>
                </c:pt>
                <c:pt idx="558">
                  <c:v>1655276.797075714</c:v>
                </c:pt>
                <c:pt idx="559">
                  <c:v>1655248.240939073</c:v>
                </c:pt>
                <c:pt idx="560">
                  <c:v>1655923.242728983</c:v>
                </c:pt>
                <c:pt idx="561">
                  <c:v>1655661.144684846</c:v>
                </c:pt>
                <c:pt idx="562">
                  <c:v>1655503.306806237</c:v>
                </c:pt>
                <c:pt idx="563">
                  <c:v>1655908.181693005</c:v>
                </c:pt>
                <c:pt idx="564">
                  <c:v>1655607.076232408</c:v>
                </c:pt>
                <c:pt idx="565">
                  <c:v>1655999.905673853</c:v>
                </c:pt>
                <c:pt idx="566">
                  <c:v>1655881.651220636</c:v>
                </c:pt>
                <c:pt idx="567">
                  <c:v>1656430.038472512</c:v>
                </c:pt>
                <c:pt idx="568">
                  <c:v>1655959.204790906</c:v>
                </c:pt>
                <c:pt idx="569">
                  <c:v>1656539.956121057</c:v>
                </c:pt>
                <c:pt idx="570">
                  <c:v>1656722.11582215</c:v>
                </c:pt>
                <c:pt idx="571">
                  <c:v>1656756.451794698</c:v>
                </c:pt>
                <c:pt idx="572">
                  <c:v>1656744.24238633</c:v>
                </c:pt>
                <c:pt idx="573">
                  <c:v>1657293.63985706</c:v>
                </c:pt>
                <c:pt idx="574">
                  <c:v>1656562.373191597</c:v>
                </c:pt>
                <c:pt idx="575">
                  <c:v>1656913.639577945</c:v>
                </c:pt>
                <c:pt idx="576">
                  <c:v>1656593.065606339</c:v>
                </c:pt>
                <c:pt idx="577">
                  <c:v>1656638.561843029</c:v>
                </c:pt>
                <c:pt idx="578">
                  <c:v>1656318.118897469</c:v>
                </c:pt>
                <c:pt idx="579">
                  <c:v>1656272.612640784</c:v>
                </c:pt>
                <c:pt idx="580">
                  <c:v>1656692.530682225</c:v>
                </c:pt>
                <c:pt idx="581">
                  <c:v>1656306.778782032</c:v>
                </c:pt>
                <c:pt idx="582">
                  <c:v>1656229.688889307</c:v>
                </c:pt>
                <c:pt idx="583">
                  <c:v>1655904.090148812</c:v>
                </c:pt>
                <c:pt idx="584">
                  <c:v>1656164.277491787</c:v>
                </c:pt>
                <c:pt idx="585">
                  <c:v>1657185.764273049</c:v>
                </c:pt>
                <c:pt idx="586">
                  <c:v>1656368.802206541</c:v>
                </c:pt>
                <c:pt idx="587">
                  <c:v>1655696.457092579</c:v>
                </c:pt>
                <c:pt idx="588">
                  <c:v>1656143.311707943</c:v>
                </c:pt>
                <c:pt idx="589">
                  <c:v>1655871.487706935</c:v>
                </c:pt>
                <c:pt idx="590">
                  <c:v>1655669.469417888</c:v>
                </c:pt>
                <c:pt idx="591">
                  <c:v>1655479.809372861</c:v>
                </c:pt>
                <c:pt idx="592">
                  <c:v>1655361.202374252</c:v>
                </c:pt>
                <c:pt idx="593">
                  <c:v>1655160.180266812</c:v>
                </c:pt>
                <c:pt idx="594">
                  <c:v>1655832.759286788</c:v>
                </c:pt>
                <c:pt idx="595">
                  <c:v>1655637.810904983</c:v>
                </c:pt>
                <c:pt idx="596">
                  <c:v>1655271.385635552</c:v>
                </c:pt>
                <c:pt idx="597">
                  <c:v>1654906.572330941</c:v>
                </c:pt>
                <c:pt idx="598">
                  <c:v>1655085.422778307</c:v>
                </c:pt>
                <c:pt idx="599">
                  <c:v>1655462.716908187</c:v>
                </c:pt>
                <c:pt idx="600">
                  <c:v>1655035.243954703</c:v>
                </c:pt>
                <c:pt idx="601">
                  <c:v>1656025.640299868</c:v>
                </c:pt>
                <c:pt idx="602">
                  <c:v>1655581.076727605</c:v>
                </c:pt>
                <c:pt idx="603">
                  <c:v>1655281.510516844</c:v>
                </c:pt>
                <c:pt idx="604">
                  <c:v>1655666.351244562</c:v>
                </c:pt>
                <c:pt idx="605">
                  <c:v>1655571.899610763</c:v>
                </c:pt>
                <c:pt idx="606">
                  <c:v>1655704.401551046</c:v>
                </c:pt>
                <c:pt idx="607">
                  <c:v>1655919.736663838</c:v>
                </c:pt>
                <c:pt idx="608">
                  <c:v>1656260.649588099</c:v>
                </c:pt>
                <c:pt idx="609">
                  <c:v>1656041.730776092</c:v>
                </c:pt>
                <c:pt idx="610">
                  <c:v>1656141.067720308</c:v>
                </c:pt>
                <c:pt idx="611">
                  <c:v>1656124.155177871</c:v>
                </c:pt>
                <c:pt idx="612">
                  <c:v>1655811.8753293</c:v>
                </c:pt>
                <c:pt idx="613">
                  <c:v>1656483.974379147</c:v>
                </c:pt>
                <c:pt idx="614">
                  <c:v>1656253.87723697</c:v>
                </c:pt>
                <c:pt idx="615">
                  <c:v>1656247.858005625</c:v>
                </c:pt>
                <c:pt idx="616">
                  <c:v>1656550.462313981</c:v>
                </c:pt>
                <c:pt idx="617">
                  <c:v>1656449.281137452</c:v>
                </c:pt>
                <c:pt idx="618">
                  <c:v>1655983.436968378</c:v>
                </c:pt>
                <c:pt idx="619">
                  <c:v>1656170.867711059</c:v>
                </c:pt>
                <c:pt idx="620">
                  <c:v>1656123.432661815</c:v>
                </c:pt>
                <c:pt idx="621">
                  <c:v>1655959.767633399</c:v>
                </c:pt>
                <c:pt idx="622">
                  <c:v>1656241.922766629</c:v>
                </c:pt>
                <c:pt idx="623">
                  <c:v>1656602.297677602</c:v>
                </c:pt>
                <c:pt idx="624">
                  <c:v>1656211.49116563</c:v>
                </c:pt>
                <c:pt idx="625">
                  <c:v>1656026.655210362</c:v>
                </c:pt>
                <c:pt idx="626">
                  <c:v>1655966.171960772</c:v>
                </c:pt>
                <c:pt idx="627">
                  <c:v>1655813.77544366</c:v>
                </c:pt>
                <c:pt idx="628">
                  <c:v>1655988.741929394</c:v>
                </c:pt>
                <c:pt idx="629">
                  <c:v>1655547.649533084</c:v>
                </c:pt>
                <c:pt idx="630">
                  <c:v>1655879.541192032</c:v>
                </c:pt>
                <c:pt idx="631">
                  <c:v>1656367.911799856</c:v>
                </c:pt>
                <c:pt idx="632">
                  <c:v>1656064.291885681</c:v>
                </c:pt>
                <c:pt idx="633">
                  <c:v>1655663.685722194</c:v>
                </c:pt>
                <c:pt idx="634">
                  <c:v>1656324.85720574</c:v>
                </c:pt>
                <c:pt idx="635">
                  <c:v>1655630.365901874</c:v>
                </c:pt>
                <c:pt idx="636">
                  <c:v>1655629.655535423</c:v>
                </c:pt>
                <c:pt idx="637">
                  <c:v>1655389.865348272</c:v>
                </c:pt>
                <c:pt idx="638">
                  <c:v>1655288.242900291</c:v>
                </c:pt>
                <c:pt idx="639">
                  <c:v>1655493.658251655</c:v>
                </c:pt>
                <c:pt idx="640">
                  <c:v>1655897.555902403</c:v>
                </c:pt>
                <c:pt idx="641">
                  <c:v>1655017.449192359</c:v>
                </c:pt>
                <c:pt idx="642">
                  <c:v>1655625.475788621</c:v>
                </c:pt>
                <c:pt idx="643">
                  <c:v>1655758.076394219</c:v>
                </c:pt>
                <c:pt idx="644">
                  <c:v>1655575.990696536</c:v>
                </c:pt>
                <c:pt idx="645">
                  <c:v>1656394.458370183</c:v>
                </c:pt>
                <c:pt idx="646">
                  <c:v>1655672.03537155</c:v>
                </c:pt>
                <c:pt idx="647">
                  <c:v>1656583.960965902</c:v>
                </c:pt>
                <c:pt idx="648">
                  <c:v>1655539.868955476</c:v>
                </c:pt>
                <c:pt idx="649">
                  <c:v>1656268.866150512</c:v>
                </c:pt>
                <c:pt idx="650">
                  <c:v>1655615.915618783</c:v>
                </c:pt>
                <c:pt idx="651">
                  <c:v>1655206.983764036</c:v>
                </c:pt>
                <c:pt idx="652">
                  <c:v>1655515.776493551</c:v>
                </c:pt>
                <c:pt idx="653">
                  <c:v>1655684.014997202</c:v>
                </c:pt>
                <c:pt idx="654">
                  <c:v>1655719.133836813</c:v>
                </c:pt>
                <c:pt idx="655">
                  <c:v>1656221.845276386</c:v>
                </c:pt>
                <c:pt idx="656">
                  <c:v>1655692.732441229</c:v>
                </c:pt>
                <c:pt idx="657">
                  <c:v>1655517.338601508</c:v>
                </c:pt>
                <c:pt idx="658">
                  <c:v>1655619.681091242</c:v>
                </c:pt>
                <c:pt idx="659">
                  <c:v>1655143.299772597</c:v>
                </c:pt>
                <c:pt idx="660">
                  <c:v>1656003.467526462</c:v>
                </c:pt>
                <c:pt idx="661">
                  <c:v>1655901.238714561</c:v>
                </c:pt>
                <c:pt idx="662">
                  <c:v>1655795.249315051</c:v>
                </c:pt>
                <c:pt idx="663">
                  <c:v>1655648.252642011</c:v>
                </c:pt>
                <c:pt idx="664">
                  <c:v>1655527.277314219</c:v>
                </c:pt>
                <c:pt idx="665">
                  <c:v>1656261.013847961</c:v>
                </c:pt>
                <c:pt idx="666">
                  <c:v>1655659.412053228</c:v>
                </c:pt>
                <c:pt idx="667">
                  <c:v>1655830.727796017</c:v>
                </c:pt>
                <c:pt idx="668">
                  <c:v>1655581.00565139</c:v>
                </c:pt>
                <c:pt idx="669">
                  <c:v>1655167.224644429</c:v>
                </c:pt>
                <c:pt idx="670">
                  <c:v>1655549.560107093</c:v>
                </c:pt>
                <c:pt idx="671">
                  <c:v>1655723.031017638</c:v>
                </c:pt>
                <c:pt idx="672">
                  <c:v>1655354.028345015</c:v>
                </c:pt>
                <c:pt idx="673">
                  <c:v>1655467.701374491</c:v>
                </c:pt>
                <c:pt idx="674">
                  <c:v>1655043.961471295</c:v>
                </c:pt>
                <c:pt idx="675">
                  <c:v>1654946.653426758</c:v>
                </c:pt>
                <c:pt idx="676">
                  <c:v>1655383.693414091</c:v>
                </c:pt>
                <c:pt idx="677">
                  <c:v>1655323.047818861</c:v>
                </c:pt>
                <c:pt idx="678">
                  <c:v>1655723.631465501</c:v>
                </c:pt>
                <c:pt idx="679">
                  <c:v>1655964.071849366</c:v>
                </c:pt>
                <c:pt idx="680">
                  <c:v>1655935.094299249</c:v>
                </c:pt>
                <c:pt idx="681">
                  <c:v>1655815.855683133</c:v>
                </c:pt>
                <c:pt idx="682">
                  <c:v>1655589.346623952</c:v>
                </c:pt>
                <c:pt idx="683">
                  <c:v>1656045.272053641</c:v>
                </c:pt>
                <c:pt idx="684">
                  <c:v>1656019.981259457</c:v>
                </c:pt>
                <c:pt idx="685">
                  <c:v>1656044.034360017</c:v>
                </c:pt>
                <c:pt idx="686">
                  <c:v>1656078.010229851</c:v>
                </c:pt>
                <c:pt idx="687">
                  <c:v>1656023.927495623</c:v>
                </c:pt>
                <c:pt idx="688">
                  <c:v>1655888.94867117</c:v>
                </c:pt>
                <c:pt idx="689">
                  <c:v>1655783.43633519</c:v>
                </c:pt>
                <c:pt idx="690">
                  <c:v>1655944.079229692</c:v>
                </c:pt>
                <c:pt idx="691">
                  <c:v>1655938.279187188</c:v>
                </c:pt>
                <c:pt idx="692">
                  <c:v>1655700.234561842</c:v>
                </c:pt>
                <c:pt idx="693">
                  <c:v>1655942.558561355</c:v>
                </c:pt>
                <c:pt idx="694">
                  <c:v>1655658.345195294</c:v>
                </c:pt>
                <c:pt idx="695">
                  <c:v>1655560.253403229</c:v>
                </c:pt>
                <c:pt idx="696">
                  <c:v>1655858.480726524</c:v>
                </c:pt>
                <c:pt idx="697">
                  <c:v>1655904.65883617</c:v>
                </c:pt>
                <c:pt idx="698">
                  <c:v>1655949.267425987</c:v>
                </c:pt>
                <c:pt idx="699">
                  <c:v>1655977.140258246</c:v>
                </c:pt>
                <c:pt idx="700">
                  <c:v>1655873.997143209</c:v>
                </c:pt>
                <c:pt idx="701">
                  <c:v>1655893.945629337</c:v>
                </c:pt>
                <c:pt idx="702">
                  <c:v>1655832.805647525</c:v>
                </c:pt>
                <c:pt idx="703">
                  <c:v>1655867.007696808</c:v>
                </c:pt>
                <c:pt idx="704">
                  <c:v>1655857.552639826</c:v>
                </c:pt>
                <c:pt idx="705">
                  <c:v>1655887.842578148</c:v>
                </c:pt>
                <c:pt idx="706">
                  <c:v>1656257.701060878</c:v>
                </c:pt>
                <c:pt idx="707">
                  <c:v>1655738.110696339</c:v>
                </c:pt>
                <c:pt idx="708">
                  <c:v>1656077.965651804</c:v>
                </c:pt>
                <c:pt idx="709">
                  <c:v>1655950.818559885</c:v>
                </c:pt>
                <c:pt idx="710">
                  <c:v>1655942.442900721</c:v>
                </c:pt>
                <c:pt idx="711">
                  <c:v>1655921.766871043</c:v>
                </c:pt>
                <c:pt idx="712">
                  <c:v>1655997.815584862</c:v>
                </c:pt>
                <c:pt idx="713">
                  <c:v>1656243.287115889</c:v>
                </c:pt>
                <c:pt idx="714">
                  <c:v>1655838.213880826</c:v>
                </c:pt>
                <c:pt idx="715">
                  <c:v>1656248.597190721</c:v>
                </c:pt>
                <c:pt idx="716">
                  <c:v>1656567.851950884</c:v>
                </c:pt>
                <c:pt idx="717">
                  <c:v>1656158.682025591</c:v>
                </c:pt>
                <c:pt idx="718">
                  <c:v>1655506.075603973</c:v>
                </c:pt>
                <c:pt idx="719">
                  <c:v>1656003.771458315</c:v>
                </c:pt>
                <c:pt idx="720">
                  <c:v>1656009.394605137</c:v>
                </c:pt>
                <c:pt idx="721">
                  <c:v>1656068.215418942</c:v>
                </c:pt>
                <c:pt idx="722">
                  <c:v>1656139.215909408</c:v>
                </c:pt>
                <c:pt idx="723">
                  <c:v>1656088.953051618</c:v>
                </c:pt>
                <c:pt idx="724">
                  <c:v>1655930.386550026</c:v>
                </c:pt>
                <c:pt idx="725">
                  <c:v>1655869.679101428</c:v>
                </c:pt>
                <c:pt idx="726">
                  <c:v>1656157.033898443</c:v>
                </c:pt>
                <c:pt idx="727">
                  <c:v>1656011.821090895</c:v>
                </c:pt>
                <c:pt idx="728">
                  <c:v>1655902.984875544</c:v>
                </c:pt>
                <c:pt idx="729">
                  <c:v>1655856.426182462</c:v>
                </c:pt>
                <c:pt idx="730">
                  <c:v>1656121.503423606</c:v>
                </c:pt>
                <c:pt idx="731">
                  <c:v>1655884.962393321</c:v>
                </c:pt>
                <c:pt idx="732">
                  <c:v>1655591.448713447</c:v>
                </c:pt>
                <c:pt idx="733">
                  <c:v>1655820.81317155</c:v>
                </c:pt>
                <c:pt idx="734">
                  <c:v>1655793.428197221</c:v>
                </c:pt>
                <c:pt idx="735">
                  <c:v>1655855.958664424</c:v>
                </c:pt>
                <c:pt idx="736">
                  <c:v>1655777.721516512</c:v>
                </c:pt>
                <c:pt idx="737">
                  <c:v>1655896.720812896</c:v>
                </c:pt>
                <c:pt idx="738">
                  <c:v>1655859.03630004</c:v>
                </c:pt>
                <c:pt idx="739">
                  <c:v>1655906.112821712</c:v>
                </c:pt>
                <c:pt idx="740">
                  <c:v>1655941.132576386</c:v>
                </c:pt>
                <c:pt idx="741">
                  <c:v>1656051.596271242</c:v>
                </c:pt>
                <c:pt idx="742">
                  <c:v>1656199.640185521</c:v>
                </c:pt>
                <c:pt idx="743">
                  <c:v>1655821.589852295</c:v>
                </c:pt>
                <c:pt idx="744">
                  <c:v>1656084.768222706</c:v>
                </c:pt>
                <c:pt idx="745">
                  <c:v>1655616.858011308</c:v>
                </c:pt>
                <c:pt idx="746">
                  <c:v>1655429.130713101</c:v>
                </c:pt>
                <c:pt idx="747">
                  <c:v>1655880.067569468</c:v>
                </c:pt>
                <c:pt idx="748">
                  <c:v>1655575.403404217</c:v>
                </c:pt>
                <c:pt idx="749">
                  <c:v>1655594.552356162</c:v>
                </c:pt>
                <c:pt idx="750">
                  <c:v>1655310.646261482</c:v>
                </c:pt>
                <c:pt idx="751">
                  <c:v>1655541.124920953</c:v>
                </c:pt>
                <c:pt idx="752">
                  <c:v>1655404.197788142</c:v>
                </c:pt>
                <c:pt idx="753">
                  <c:v>1655496.279049112</c:v>
                </c:pt>
                <c:pt idx="754">
                  <c:v>1655913.939943076</c:v>
                </c:pt>
                <c:pt idx="755">
                  <c:v>1655366.24075275</c:v>
                </c:pt>
                <c:pt idx="756">
                  <c:v>1655581.409216573</c:v>
                </c:pt>
                <c:pt idx="757">
                  <c:v>1655712.4806201</c:v>
                </c:pt>
                <c:pt idx="758">
                  <c:v>1655406.948194122</c:v>
                </c:pt>
                <c:pt idx="759">
                  <c:v>1655536.273836586</c:v>
                </c:pt>
                <c:pt idx="760">
                  <c:v>1655695.87452509</c:v>
                </c:pt>
                <c:pt idx="761">
                  <c:v>1655768.81568222</c:v>
                </c:pt>
                <c:pt idx="762">
                  <c:v>1655928.133857144</c:v>
                </c:pt>
                <c:pt idx="763">
                  <c:v>1655577.276141327</c:v>
                </c:pt>
                <c:pt idx="764">
                  <c:v>1655481.207516498</c:v>
                </c:pt>
                <c:pt idx="765">
                  <c:v>1655355.456009609</c:v>
                </c:pt>
                <c:pt idx="766">
                  <c:v>1655426.247505063</c:v>
                </c:pt>
                <c:pt idx="767">
                  <c:v>1655519.952189175</c:v>
                </c:pt>
                <c:pt idx="768">
                  <c:v>1655756.784098348</c:v>
                </c:pt>
                <c:pt idx="769">
                  <c:v>1655474.697087216</c:v>
                </c:pt>
                <c:pt idx="770">
                  <c:v>1655378.868165271</c:v>
                </c:pt>
                <c:pt idx="771">
                  <c:v>1655453.943163722</c:v>
                </c:pt>
                <c:pt idx="772">
                  <c:v>1655637.817788289</c:v>
                </c:pt>
                <c:pt idx="773">
                  <c:v>1655435.36871031</c:v>
                </c:pt>
                <c:pt idx="774">
                  <c:v>1655644.88975216</c:v>
                </c:pt>
                <c:pt idx="775">
                  <c:v>1655460.199802153</c:v>
                </c:pt>
                <c:pt idx="776">
                  <c:v>1655689.421193771</c:v>
                </c:pt>
                <c:pt idx="777">
                  <c:v>1655924.029454877</c:v>
                </c:pt>
                <c:pt idx="778">
                  <c:v>1655661.544077701</c:v>
                </c:pt>
                <c:pt idx="779">
                  <c:v>1655805.591763606</c:v>
                </c:pt>
                <c:pt idx="780">
                  <c:v>1655588.159904871</c:v>
                </c:pt>
                <c:pt idx="781">
                  <c:v>1655723.291067946</c:v>
                </c:pt>
                <c:pt idx="782">
                  <c:v>1655725.330077328</c:v>
                </c:pt>
                <c:pt idx="783">
                  <c:v>1655902.124906054</c:v>
                </c:pt>
                <c:pt idx="784">
                  <c:v>1655423.681496515</c:v>
                </c:pt>
                <c:pt idx="785">
                  <c:v>1655522.653701265</c:v>
                </c:pt>
                <c:pt idx="786">
                  <c:v>1656149.654596581</c:v>
                </c:pt>
                <c:pt idx="787">
                  <c:v>1656216.31571763</c:v>
                </c:pt>
                <c:pt idx="788">
                  <c:v>1656044.88142824</c:v>
                </c:pt>
                <c:pt idx="789">
                  <c:v>1655906.244073106</c:v>
                </c:pt>
                <c:pt idx="790">
                  <c:v>1655699.223661301</c:v>
                </c:pt>
                <c:pt idx="791">
                  <c:v>1655954.130437727</c:v>
                </c:pt>
                <c:pt idx="792">
                  <c:v>1656315.95298849</c:v>
                </c:pt>
                <c:pt idx="793">
                  <c:v>1656036.896535238</c:v>
                </c:pt>
                <c:pt idx="794">
                  <c:v>1655910.422941096</c:v>
                </c:pt>
                <c:pt idx="795">
                  <c:v>1655930.357435658</c:v>
                </c:pt>
                <c:pt idx="796">
                  <c:v>1656116.382116438</c:v>
                </c:pt>
                <c:pt idx="797">
                  <c:v>1656067.591630413</c:v>
                </c:pt>
                <c:pt idx="798">
                  <c:v>1655908.887663782</c:v>
                </c:pt>
                <c:pt idx="799">
                  <c:v>1656102.450929608</c:v>
                </c:pt>
                <c:pt idx="800">
                  <c:v>1656039.331985287</c:v>
                </c:pt>
                <c:pt idx="801">
                  <c:v>1655968.01330986</c:v>
                </c:pt>
                <c:pt idx="802">
                  <c:v>1656388.663425934</c:v>
                </c:pt>
                <c:pt idx="803">
                  <c:v>1655942.812238465</c:v>
                </c:pt>
                <c:pt idx="804">
                  <c:v>1655868.210422172</c:v>
                </c:pt>
                <c:pt idx="805">
                  <c:v>1655937.746358043</c:v>
                </c:pt>
                <c:pt idx="806">
                  <c:v>1656173.624134635</c:v>
                </c:pt>
                <c:pt idx="807">
                  <c:v>1656084.874015164</c:v>
                </c:pt>
                <c:pt idx="808">
                  <c:v>1656221.968830166</c:v>
                </c:pt>
                <c:pt idx="809">
                  <c:v>1656018.705942224</c:v>
                </c:pt>
                <c:pt idx="810">
                  <c:v>1656114.014077676</c:v>
                </c:pt>
                <c:pt idx="811">
                  <c:v>1656101.765202192</c:v>
                </c:pt>
                <c:pt idx="812">
                  <c:v>1656509.935241004</c:v>
                </c:pt>
                <c:pt idx="813">
                  <c:v>1656100.736212862</c:v>
                </c:pt>
                <c:pt idx="814">
                  <c:v>1655812.628561542</c:v>
                </c:pt>
                <c:pt idx="815">
                  <c:v>1656194.522587262</c:v>
                </c:pt>
                <c:pt idx="816">
                  <c:v>1655909.612528095</c:v>
                </c:pt>
                <c:pt idx="817">
                  <c:v>1656242.486437424</c:v>
                </c:pt>
                <c:pt idx="818">
                  <c:v>1656032.895978967</c:v>
                </c:pt>
                <c:pt idx="819">
                  <c:v>1656281.233293473</c:v>
                </c:pt>
                <c:pt idx="820">
                  <c:v>1656226.69996587</c:v>
                </c:pt>
                <c:pt idx="821">
                  <c:v>1655955.473102148</c:v>
                </c:pt>
                <c:pt idx="822">
                  <c:v>1656160.819761262</c:v>
                </c:pt>
                <c:pt idx="823">
                  <c:v>1655854.769468248</c:v>
                </c:pt>
                <c:pt idx="824">
                  <c:v>1655610.839935801</c:v>
                </c:pt>
                <c:pt idx="825">
                  <c:v>1655946.413315861</c:v>
                </c:pt>
                <c:pt idx="826">
                  <c:v>1655997.091177893</c:v>
                </c:pt>
                <c:pt idx="827">
                  <c:v>1656137.175192159</c:v>
                </c:pt>
                <c:pt idx="828">
                  <c:v>1656191.448252022</c:v>
                </c:pt>
                <c:pt idx="829">
                  <c:v>1655944.904009697</c:v>
                </c:pt>
                <c:pt idx="830">
                  <c:v>1655835.825981703</c:v>
                </c:pt>
                <c:pt idx="831">
                  <c:v>1655928.608486836</c:v>
                </c:pt>
                <c:pt idx="832">
                  <c:v>1656099.085473298</c:v>
                </c:pt>
                <c:pt idx="833">
                  <c:v>1655974.023498836</c:v>
                </c:pt>
                <c:pt idx="834">
                  <c:v>1656025.014471309</c:v>
                </c:pt>
                <c:pt idx="835">
                  <c:v>1655880.051670664</c:v>
                </c:pt>
                <c:pt idx="836">
                  <c:v>1655971.74656985</c:v>
                </c:pt>
                <c:pt idx="837">
                  <c:v>1655876.859488599</c:v>
                </c:pt>
                <c:pt idx="838">
                  <c:v>1655884.113428722</c:v>
                </c:pt>
                <c:pt idx="839">
                  <c:v>1655906.418481257</c:v>
                </c:pt>
                <c:pt idx="840">
                  <c:v>1655948.803703663</c:v>
                </c:pt>
                <c:pt idx="841">
                  <c:v>1656094.076597844</c:v>
                </c:pt>
                <c:pt idx="842">
                  <c:v>1655934.858737274</c:v>
                </c:pt>
                <c:pt idx="843">
                  <c:v>1655968.906462373</c:v>
                </c:pt>
                <c:pt idx="844">
                  <c:v>1655976.300314211</c:v>
                </c:pt>
                <c:pt idx="845">
                  <c:v>1655846.534137922</c:v>
                </c:pt>
                <c:pt idx="846">
                  <c:v>1656059.052516065</c:v>
                </c:pt>
                <c:pt idx="847">
                  <c:v>1655855.596330875</c:v>
                </c:pt>
                <c:pt idx="848">
                  <c:v>1655931.653778325</c:v>
                </c:pt>
                <c:pt idx="849">
                  <c:v>1655859.045801877</c:v>
                </c:pt>
                <c:pt idx="850">
                  <c:v>1655974.862130928</c:v>
                </c:pt>
                <c:pt idx="851">
                  <c:v>1656014.913742658</c:v>
                </c:pt>
                <c:pt idx="852">
                  <c:v>1655987.206168728</c:v>
                </c:pt>
                <c:pt idx="853">
                  <c:v>1656116.541486464</c:v>
                </c:pt>
                <c:pt idx="854">
                  <c:v>1655990.55304502</c:v>
                </c:pt>
                <c:pt idx="855">
                  <c:v>1655999.7153848</c:v>
                </c:pt>
                <c:pt idx="856">
                  <c:v>1655984.979504576</c:v>
                </c:pt>
                <c:pt idx="857">
                  <c:v>1656075.639767549</c:v>
                </c:pt>
                <c:pt idx="858">
                  <c:v>1655967.242549032</c:v>
                </c:pt>
                <c:pt idx="859">
                  <c:v>1656142.415495497</c:v>
                </c:pt>
                <c:pt idx="860">
                  <c:v>1655897.718973374</c:v>
                </c:pt>
                <c:pt idx="861">
                  <c:v>1655924.772242343</c:v>
                </c:pt>
                <c:pt idx="862">
                  <c:v>1656125.722099317</c:v>
                </c:pt>
                <c:pt idx="863">
                  <c:v>1655916.781228035</c:v>
                </c:pt>
                <c:pt idx="864">
                  <c:v>1655740.987294405</c:v>
                </c:pt>
                <c:pt idx="865">
                  <c:v>1655784.542010047</c:v>
                </c:pt>
                <c:pt idx="866">
                  <c:v>1655556.507992099</c:v>
                </c:pt>
                <c:pt idx="867">
                  <c:v>1655691.460869366</c:v>
                </c:pt>
                <c:pt idx="868">
                  <c:v>1655747.137768385</c:v>
                </c:pt>
                <c:pt idx="869">
                  <c:v>1655646.353990826</c:v>
                </c:pt>
                <c:pt idx="870">
                  <c:v>1655623.109094963</c:v>
                </c:pt>
                <c:pt idx="871">
                  <c:v>1655739.488553155</c:v>
                </c:pt>
                <c:pt idx="872">
                  <c:v>1655743.816223402</c:v>
                </c:pt>
                <c:pt idx="873">
                  <c:v>1655648.883070411</c:v>
                </c:pt>
                <c:pt idx="874">
                  <c:v>1655510.116674611</c:v>
                </c:pt>
                <c:pt idx="875">
                  <c:v>1655653.213541514</c:v>
                </c:pt>
                <c:pt idx="876">
                  <c:v>1655585.829312223</c:v>
                </c:pt>
                <c:pt idx="877">
                  <c:v>1655592.303822945</c:v>
                </c:pt>
                <c:pt idx="878">
                  <c:v>1655622.890159718</c:v>
                </c:pt>
                <c:pt idx="879">
                  <c:v>1655681.446412162</c:v>
                </c:pt>
                <c:pt idx="880">
                  <c:v>1655797.387019377</c:v>
                </c:pt>
                <c:pt idx="881">
                  <c:v>1655729.966462786</c:v>
                </c:pt>
                <c:pt idx="882">
                  <c:v>1655590.387999317</c:v>
                </c:pt>
                <c:pt idx="883">
                  <c:v>1655542.315457682</c:v>
                </c:pt>
                <c:pt idx="884">
                  <c:v>1655722.632722637</c:v>
                </c:pt>
                <c:pt idx="885">
                  <c:v>1655649.687896875</c:v>
                </c:pt>
                <c:pt idx="886">
                  <c:v>1655783.638915508</c:v>
                </c:pt>
                <c:pt idx="887">
                  <c:v>1655821.685026222</c:v>
                </c:pt>
                <c:pt idx="888">
                  <c:v>1655823.434282406</c:v>
                </c:pt>
                <c:pt idx="889">
                  <c:v>1655807.956326085</c:v>
                </c:pt>
                <c:pt idx="890">
                  <c:v>1655834.926632574</c:v>
                </c:pt>
                <c:pt idx="891">
                  <c:v>1655824.004724291</c:v>
                </c:pt>
                <c:pt idx="892">
                  <c:v>1655805.71702658</c:v>
                </c:pt>
                <c:pt idx="893">
                  <c:v>1655857.558622949</c:v>
                </c:pt>
                <c:pt idx="894">
                  <c:v>1655725.805972287</c:v>
                </c:pt>
                <c:pt idx="895">
                  <c:v>1655795.076359257</c:v>
                </c:pt>
                <c:pt idx="896">
                  <c:v>1656092.076837415</c:v>
                </c:pt>
                <c:pt idx="897">
                  <c:v>1655873.891861757</c:v>
                </c:pt>
                <c:pt idx="898">
                  <c:v>1655948.844338303</c:v>
                </c:pt>
                <c:pt idx="899">
                  <c:v>1655776.431047834</c:v>
                </c:pt>
                <c:pt idx="900">
                  <c:v>1655727.950709254</c:v>
                </c:pt>
                <c:pt idx="901">
                  <c:v>1655664.414159404</c:v>
                </c:pt>
                <c:pt idx="902">
                  <c:v>1655868.106703172</c:v>
                </c:pt>
                <c:pt idx="903">
                  <c:v>1655934.662944962</c:v>
                </c:pt>
                <c:pt idx="904">
                  <c:v>1655673.15628793</c:v>
                </c:pt>
                <c:pt idx="905">
                  <c:v>1655627.537560205</c:v>
                </c:pt>
                <c:pt idx="906">
                  <c:v>1655683.197575244</c:v>
                </c:pt>
                <c:pt idx="907">
                  <c:v>1655619.431424926</c:v>
                </c:pt>
                <c:pt idx="908">
                  <c:v>1655538.263200877</c:v>
                </c:pt>
                <c:pt idx="909">
                  <c:v>1655636.569894481</c:v>
                </c:pt>
                <c:pt idx="910">
                  <c:v>1655642.593983667</c:v>
                </c:pt>
                <c:pt idx="911">
                  <c:v>1655711.798098701</c:v>
                </c:pt>
                <c:pt idx="912">
                  <c:v>1655631.398652956</c:v>
                </c:pt>
                <c:pt idx="913">
                  <c:v>1655665.767374469</c:v>
                </c:pt>
                <c:pt idx="914">
                  <c:v>1655703.813612206</c:v>
                </c:pt>
                <c:pt idx="915">
                  <c:v>1655629.51820412</c:v>
                </c:pt>
                <c:pt idx="916">
                  <c:v>1655797.209594003</c:v>
                </c:pt>
                <c:pt idx="917">
                  <c:v>1655663.625392465</c:v>
                </c:pt>
                <c:pt idx="918">
                  <c:v>1655544.321390352</c:v>
                </c:pt>
                <c:pt idx="919">
                  <c:v>1655713.344878242</c:v>
                </c:pt>
                <c:pt idx="920">
                  <c:v>1655621.666237745</c:v>
                </c:pt>
                <c:pt idx="921">
                  <c:v>1655558.165771732</c:v>
                </c:pt>
                <c:pt idx="922">
                  <c:v>1655663.401211055</c:v>
                </c:pt>
                <c:pt idx="923">
                  <c:v>1655602.245220534</c:v>
                </c:pt>
                <c:pt idx="924">
                  <c:v>1655581.084517327</c:v>
                </c:pt>
                <c:pt idx="925">
                  <c:v>1655647.761315718</c:v>
                </c:pt>
                <c:pt idx="926">
                  <c:v>1655633.176123308</c:v>
                </c:pt>
                <c:pt idx="927">
                  <c:v>1655667.110369154</c:v>
                </c:pt>
                <c:pt idx="928">
                  <c:v>1655781.8804149</c:v>
                </c:pt>
                <c:pt idx="929">
                  <c:v>1655770.788065601</c:v>
                </c:pt>
                <c:pt idx="930">
                  <c:v>1655761.269050964</c:v>
                </c:pt>
                <c:pt idx="931">
                  <c:v>1655899.516238949</c:v>
                </c:pt>
                <c:pt idx="932">
                  <c:v>1655910.291659902</c:v>
                </c:pt>
                <c:pt idx="933">
                  <c:v>1655701.905347605</c:v>
                </c:pt>
                <c:pt idx="934">
                  <c:v>1655771.041523929</c:v>
                </c:pt>
                <c:pt idx="935">
                  <c:v>1655654.858837829</c:v>
                </c:pt>
                <c:pt idx="936">
                  <c:v>1655674.948793906</c:v>
                </c:pt>
                <c:pt idx="937">
                  <c:v>1655732.243416931</c:v>
                </c:pt>
                <c:pt idx="938">
                  <c:v>1655522.441952744</c:v>
                </c:pt>
                <c:pt idx="939">
                  <c:v>1655647.089109735</c:v>
                </c:pt>
                <c:pt idx="940">
                  <c:v>1655922.839047922</c:v>
                </c:pt>
                <c:pt idx="941">
                  <c:v>1655728.829552631</c:v>
                </c:pt>
                <c:pt idx="942">
                  <c:v>1655557.171105952</c:v>
                </c:pt>
                <c:pt idx="943">
                  <c:v>1655577.127202651</c:v>
                </c:pt>
                <c:pt idx="944">
                  <c:v>1655523.059992551</c:v>
                </c:pt>
                <c:pt idx="945">
                  <c:v>1655576.500019975</c:v>
                </c:pt>
                <c:pt idx="946">
                  <c:v>1655521.957073177</c:v>
                </c:pt>
                <c:pt idx="947">
                  <c:v>1655454.407064785</c:v>
                </c:pt>
                <c:pt idx="948">
                  <c:v>1655490.536934064</c:v>
                </c:pt>
                <c:pt idx="949">
                  <c:v>1655495.446327917</c:v>
                </c:pt>
                <c:pt idx="950">
                  <c:v>1655468.695659529</c:v>
                </c:pt>
                <c:pt idx="951">
                  <c:v>1655453.650582245</c:v>
                </c:pt>
                <c:pt idx="952">
                  <c:v>1655637.312189933</c:v>
                </c:pt>
                <c:pt idx="953">
                  <c:v>1655585.998959443</c:v>
                </c:pt>
                <c:pt idx="954">
                  <c:v>1655669.576698481</c:v>
                </c:pt>
                <c:pt idx="955">
                  <c:v>1655716.65881554</c:v>
                </c:pt>
                <c:pt idx="956">
                  <c:v>1655680.115342043</c:v>
                </c:pt>
                <c:pt idx="957">
                  <c:v>1655549.385565401</c:v>
                </c:pt>
                <c:pt idx="958">
                  <c:v>1655546.963553732</c:v>
                </c:pt>
                <c:pt idx="959">
                  <c:v>1655628.909326728</c:v>
                </c:pt>
                <c:pt idx="960">
                  <c:v>1655594.506405172</c:v>
                </c:pt>
                <c:pt idx="961">
                  <c:v>1655627.920763586</c:v>
                </c:pt>
                <c:pt idx="962">
                  <c:v>1655645.776149373</c:v>
                </c:pt>
                <c:pt idx="963">
                  <c:v>1655718.948262107</c:v>
                </c:pt>
                <c:pt idx="964">
                  <c:v>1655670.696148139</c:v>
                </c:pt>
                <c:pt idx="965">
                  <c:v>1655623.21332942</c:v>
                </c:pt>
                <c:pt idx="966">
                  <c:v>1655644.820922668</c:v>
                </c:pt>
                <c:pt idx="967">
                  <c:v>1655568.831220491</c:v>
                </c:pt>
                <c:pt idx="968">
                  <c:v>1655672.469343723</c:v>
                </c:pt>
                <c:pt idx="969">
                  <c:v>1655558.761857448</c:v>
                </c:pt>
                <c:pt idx="970">
                  <c:v>1655585.158724429</c:v>
                </c:pt>
                <c:pt idx="971">
                  <c:v>1655467.410432529</c:v>
                </c:pt>
                <c:pt idx="972">
                  <c:v>1655861.846999744</c:v>
                </c:pt>
                <c:pt idx="973">
                  <c:v>1655545.657102776</c:v>
                </c:pt>
                <c:pt idx="974">
                  <c:v>1655749.787054658</c:v>
                </c:pt>
                <c:pt idx="975">
                  <c:v>1655525.906956925</c:v>
                </c:pt>
                <c:pt idx="976">
                  <c:v>1655570.313604625</c:v>
                </c:pt>
                <c:pt idx="977">
                  <c:v>1655498.854441415</c:v>
                </c:pt>
                <c:pt idx="978">
                  <c:v>1655636.537410581</c:v>
                </c:pt>
                <c:pt idx="979">
                  <c:v>1655649.383573425</c:v>
                </c:pt>
                <c:pt idx="980">
                  <c:v>1655779.899487249</c:v>
                </c:pt>
                <c:pt idx="981">
                  <c:v>1655611.50231481</c:v>
                </c:pt>
                <c:pt idx="982">
                  <c:v>1655644.987641799</c:v>
                </c:pt>
                <c:pt idx="983">
                  <c:v>1655632.169563851</c:v>
                </c:pt>
                <c:pt idx="984">
                  <c:v>1655565.280467096</c:v>
                </c:pt>
                <c:pt idx="985">
                  <c:v>1655546.241914828</c:v>
                </c:pt>
                <c:pt idx="986">
                  <c:v>1655649.629394719</c:v>
                </c:pt>
                <c:pt idx="987">
                  <c:v>1655601.246861782</c:v>
                </c:pt>
                <c:pt idx="988">
                  <c:v>1655737.49989852</c:v>
                </c:pt>
                <c:pt idx="989">
                  <c:v>1655586.187837362</c:v>
                </c:pt>
                <c:pt idx="990">
                  <c:v>1655663.705857488</c:v>
                </c:pt>
                <c:pt idx="991">
                  <c:v>1655537.281160094</c:v>
                </c:pt>
                <c:pt idx="992">
                  <c:v>1655591.5608359</c:v>
                </c:pt>
                <c:pt idx="993">
                  <c:v>1655562.447982607</c:v>
                </c:pt>
                <c:pt idx="994">
                  <c:v>1655579.723082226</c:v>
                </c:pt>
                <c:pt idx="995">
                  <c:v>1655679.067097805</c:v>
                </c:pt>
                <c:pt idx="996">
                  <c:v>1655791.837001185</c:v>
                </c:pt>
                <c:pt idx="997">
                  <c:v>1655595.399111224</c:v>
                </c:pt>
                <c:pt idx="998">
                  <c:v>1655627.866850331</c:v>
                </c:pt>
                <c:pt idx="999">
                  <c:v>1655484.752536178</c:v>
                </c:pt>
                <c:pt idx="1000">
                  <c:v>1655539.82711335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InfoC!$C$51:$X$51</c:f>
              <c:numCache>
                <c:formatCode>General</c:formatCode>
                <c:ptCount val="22"/>
                <c:pt idx="0">
                  <c:v>0</c:v>
                </c:pt>
                <c:pt idx="1">
                  <c:v>14.41048927209382</c:v>
                </c:pt>
                <c:pt idx="2">
                  <c:v>13.58148883781559</c:v>
                </c:pt>
                <c:pt idx="3">
                  <c:v>14.15606164621967</c:v>
                </c:pt>
                <c:pt idx="4">
                  <c:v>14.47293246568258</c:v>
                </c:pt>
                <c:pt idx="5">
                  <c:v>14.62748559099962</c:v>
                </c:pt>
                <c:pt idx="6">
                  <c:v>14.67479129028064</c:v>
                </c:pt>
                <c:pt idx="7">
                  <c:v>14.64940662541268</c:v>
                </c:pt>
                <c:pt idx="8">
                  <c:v>14.57430688449974</c:v>
                </c:pt>
                <c:pt idx="9">
                  <c:v>14.46550399235935</c:v>
                </c:pt>
                <c:pt idx="10">
                  <c:v>14.33472704530588</c:v>
                </c:pt>
                <c:pt idx="11">
                  <c:v>14.19064035229052</c:v>
                </c:pt>
                <c:pt idx="12">
                  <c:v>14.03987133074872</c:v>
                </c:pt>
                <c:pt idx="13">
                  <c:v>13.88764966144356</c:v>
                </c:pt>
                <c:pt idx="14">
                  <c:v>13.73816223009974</c:v>
                </c:pt>
                <c:pt idx="15">
                  <c:v>13.59486243778499</c:v>
                </c:pt>
                <c:pt idx="16">
                  <c:v>12.94846280359845</c:v>
                </c:pt>
                <c:pt idx="17">
                  <c:v>12.24097485591035</c:v>
                </c:pt>
                <c:pt idx="18">
                  <c:v>11.48511173951837</c:v>
                </c:pt>
                <c:pt idx="19">
                  <c:v>4.303073879994884</c:v>
                </c:pt>
                <c:pt idx="20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InfoC!$C$52:$X$52</c:f>
              <c:numCache>
                <c:formatCode>General</c:formatCode>
                <c:ptCount val="22"/>
                <c:pt idx="0">
                  <c:v>0</c:v>
                </c:pt>
                <c:pt idx="1">
                  <c:v>14.57011998573132</c:v>
                </c:pt>
                <c:pt idx="2">
                  <c:v>1.681125404260393</c:v>
                </c:pt>
                <c:pt idx="3">
                  <c:v>1.452892726226193</c:v>
                </c:pt>
                <c:pt idx="4">
                  <c:v>1.218708798499414</c:v>
                </c:pt>
                <c:pt idx="5">
                  <c:v>1.067188707890491</c:v>
                </c:pt>
                <c:pt idx="6">
                  <c:v>0.9632059369617617</c:v>
                </c:pt>
                <c:pt idx="7">
                  <c:v>0.8891762007155243</c:v>
                </c:pt>
                <c:pt idx="8">
                  <c:v>0.8353002942574662</c:v>
                </c:pt>
                <c:pt idx="9">
                  <c:v>0.7957579452570587</c:v>
                </c:pt>
                <c:pt idx="10">
                  <c:v>0.7670359389770367</c:v>
                </c:pt>
                <c:pt idx="11">
                  <c:v>0.7466139569608956</c:v>
                </c:pt>
                <c:pt idx="12">
                  <c:v>0.7328424783529731</c:v>
                </c:pt>
                <c:pt idx="13">
                  <c:v>0.7246126202083201</c:v>
                </c:pt>
                <c:pt idx="14">
                  <c:v>0.721106307081538</c:v>
                </c:pt>
                <c:pt idx="15">
                  <c:v>0.7217679101989891</c:v>
                </c:pt>
                <c:pt idx="16">
                  <c:v>1.093102230138162</c:v>
                </c:pt>
                <c:pt idx="17">
                  <c:v>1.062550983462524</c:v>
                </c:pt>
                <c:pt idx="18">
                  <c:v>1.047338536688892</c:v>
                </c:pt>
                <c:pt idx="19">
                  <c:v>0.8038866978163783</c:v>
                </c:pt>
                <c:pt idx="20">
                  <c:v>0.03350084055702732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InfoC!$C$50:$X$50</c:f>
              <c:strCache>
                <c:ptCount val="22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PN18</c:v>
                </c:pt>
              </c:strCache>
            </c:strRef>
          </c:cat>
          <c:val>
            <c:numRef>
              <c:f>InfoC!$C$53:$X$53</c:f>
              <c:numCache>
                <c:formatCode>General</c:formatCode>
                <c:ptCount val="22"/>
                <c:pt idx="0">
                  <c:v>0</c:v>
                </c:pt>
                <c:pt idx="1">
                  <c:v>0.1596307136374987</c:v>
                </c:pt>
                <c:pt idx="2">
                  <c:v>2.510125838538626</c:v>
                </c:pt>
                <c:pt idx="3">
                  <c:v>0.8783199178221122</c:v>
                </c:pt>
                <c:pt idx="4">
                  <c:v>0.9018379790365048</c:v>
                </c:pt>
                <c:pt idx="5">
                  <c:v>0.9126355825734483</c:v>
                </c:pt>
                <c:pt idx="6">
                  <c:v>0.9159002376807387</c:v>
                </c:pt>
                <c:pt idx="7">
                  <c:v>0.9145608655834856</c:v>
                </c:pt>
                <c:pt idx="8">
                  <c:v>0.9104000351704116</c:v>
                </c:pt>
                <c:pt idx="9">
                  <c:v>0.9045608373974492</c:v>
                </c:pt>
                <c:pt idx="10">
                  <c:v>0.897812886030505</c:v>
                </c:pt>
                <c:pt idx="11">
                  <c:v>0.890700649976253</c:v>
                </c:pt>
                <c:pt idx="12">
                  <c:v>0.8836114998947787</c:v>
                </c:pt>
                <c:pt idx="13">
                  <c:v>0.8768342895134801</c:v>
                </c:pt>
                <c:pt idx="14">
                  <c:v>0.8705937384253554</c:v>
                </c:pt>
                <c:pt idx="15">
                  <c:v>0.8650677025137419</c:v>
                </c:pt>
                <c:pt idx="16">
                  <c:v>1.739501864324698</c:v>
                </c:pt>
                <c:pt idx="17">
                  <c:v>1.770038931150627</c:v>
                </c:pt>
                <c:pt idx="18">
                  <c:v>1.803201653080874</c:v>
                </c:pt>
                <c:pt idx="19">
                  <c:v>7.985924557339862</c:v>
                </c:pt>
                <c:pt idx="20">
                  <c:v>4.336574720551904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11.14106771002145</c:v>
                </c:pt>
                <c:pt idx="2">
                  <c:v>8.883051602878972</c:v>
                </c:pt>
                <c:pt idx="3">
                  <c:v>8.939117129510729</c:v>
                </c:pt>
                <c:pt idx="4">
                  <c:v>8.816491578443843</c:v>
                </c:pt>
                <c:pt idx="5">
                  <c:v>8.570062009417727</c:v>
                </c:pt>
                <c:pt idx="6">
                  <c:v>8.234106999287118</c:v>
                </c:pt>
                <c:pt idx="7">
                  <c:v>7.831231626881627</c:v>
                </c:pt>
                <c:pt idx="8">
                  <c:v>7.376986960040886</c:v>
                </c:pt>
                <c:pt idx="9">
                  <c:v>6.882549471022942</c:v>
                </c:pt>
                <c:pt idx="10">
                  <c:v>6.355935900863386</c:v>
                </c:pt>
                <c:pt idx="11">
                  <c:v>5.803025942769295</c:v>
                </c:pt>
                <c:pt idx="12">
                  <c:v>5.228194065439993</c:v>
                </c:pt>
                <c:pt idx="13">
                  <c:v>4.634654816884448</c:v>
                </c:pt>
                <c:pt idx="14">
                  <c:v>4.0247598915973</c:v>
                </c:pt>
                <c:pt idx="15">
                  <c:v>2.781253472595865</c:v>
                </c:pt>
                <c:pt idx="16">
                  <c:v>1.436919889915821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11.195737022979</c:v>
                </c:pt>
                <c:pt idx="2">
                  <c:v>0.9399404491964805</c:v>
                </c:pt>
                <c:pt idx="3">
                  <c:v>0.7013685259097838</c:v>
                </c:pt>
                <c:pt idx="4">
                  <c:v>0.5441961103081707</c:v>
                </c:pt>
                <c:pt idx="5">
                  <c:v>0.4333422241453607</c:v>
                </c:pt>
                <c:pt idx="6">
                  <c:v>0.3512480114845367</c:v>
                </c:pt>
                <c:pt idx="7">
                  <c:v>0.2881220432643282</c:v>
                </c:pt>
                <c:pt idx="8">
                  <c:v>0.2381357535479852</c:v>
                </c:pt>
                <c:pt idx="9">
                  <c:v>0.1977524479585266</c:v>
                </c:pt>
                <c:pt idx="10">
                  <c:v>0.1644134320202357</c:v>
                </c:pt>
                <c:pt idx="11">
                  <c:v>0.1364156656343037</c:v>
                </c:pt>
                <c:pt idx="12">
                  <c:v>0.1125808373848912</c:v>
                </c:pt>
                <c:pt idx="13">
                  <c:v>0.09200423066774135</c:v>
                </c:pt>
                <c:pt idx="14">
                  <c:v>0.07402446811692298</c:v>
                </c:pt>
                <c:pt idx="15">
                  <c:v>0.1402076144615037</c:v>
                </c:pt>
                <c:pt idx="16">
                  <c:v>0.07550996009893801</c:v>
                </c:pt>
                <c:pt idx="17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0.05466931295754574</c:v>
                </c:pt>
                <c:pt idx="2">
                  <c:v>3.197956556338963</c:v>
                </c:pt>
                <c:pt idx="3">
                  <c:v>0.6453029992780275</c:v>
                </c:pt>
                <c:pt idx="4">
                  <c:v>0.6668216613750559</c:v>
                </c:pt>
                <c:pt idx="5">
                  <c:v>0.6797717931714763</c:v>
                </c:pt>
                <c:pt idx="6">
                  <c:v>0.6872030216151466</c:v>
                </c:pt>
                <c:pt idx="7">
                  <c:v>0.6909974156698182</c:v>
                </c:pt>
                <c:pt idx="8">
                  <c:v>0.6923804203887258</c:v>
                </c:pt>
                <c:pt idx="9">
                  <c:v>0.6921899369764709</c:v>
                </c:pt>
                <c:pt idx="10">
                  <c:v>0.6910270021797922</c:v>
                </c:pt>
                <c:pt idx="11">
                  <c:v>0.6893256237283947</c:v>
                </c:pt>
                <c:pt idx="12">
                  <c:v>0.6874127147141936</c:v>
                </c:pt>
                <c:pt idx="13">
                  <c:v>0.6855434792232858</c:v>
                </c:pt>
                <c:pt idx="14">
                  <c:v>0.683919393404072</c:v>
                </c:pt>
                <c:pt idx="15">
                  <c:v>1.383714033462938</c:v>
                </c:pt>
                <c:pt idx="16">
                  <c:v>1.419843542778982</c:v>
                </c:pt>
                <c:pt idx="17">
                  <c:v>1.457291528010648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17.69120543633477</c:v>
                </c:pt>
                <c:pt idx="2">
                  <c:v>13.67529067986182</c:v>
                </c:pt>
                <c:pt idx="3">
                  <c:v>13.39029028441773</c:v>
                </c:pt>
                <c:pt idx="4">
                  <c:v>12.94085257006791</c:v>
                </c:pt>
                <c:pt idx="5">
                  <c:v>12.38048777969027</c:v>
                </c:pt>
                <c:pt idx="6">
                  <c:v>11.74225815279104</c:v>
                </c:pt>
                <c:pt idx="7">
                  <c:v>11.04768471723534</c:v>
                </c:pt>
                <c:pt idx="8">
                  <c:v>10.31134398052666</c:v>
                </c:pt>
                <c:pt idx="9">
                  <c:v>9.543528643446448</c:v>
                </c:pt>
                <c:pt idx="10">
                  <c:v>8.751446883085054</c:v>
                </c:pt>
                <c:pt idx="11">
                  <c:v>7.94023183317312</c:v>
                </c:pt>
                <c:pt idx="12">
                  <c:v>7.113562003254262</c:v>
                </c:pt>
                <c:pt idx="13">
                  <c:v>6.273996511632179</c:v>
                </c:pt>
                <c:pt idx="14">
                  <c:v>5.423263026484154</c:v>
                </c:pt>
                <c:pt idx="15">
                  <c:v>3.70673298820679</c:v>
                </c:pt>
                <c:pt idx="16">
                  <c:v>1.89681099667063</c:v>
                </c:pt>
                <c:pt idx="17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17.87893658485975</c:v>
                </c:pt>
                <c:pt idx="2">
                  <c:v>0.9399404491964805</c:v>
                </c:pt>
                <c:pt idx="3">
                  <c:v>0.7013685259097838</c:v>
                </c:pt>
                <c:pt idx="4">
                  <c:v>0.5441961103081707</c:v>
                </c:pt>
                <c:pt idx="5">
                  <c:v>0.4333422241453607</c:v>
                </c:pt>
                <c:pt idx="6">
                  <c:v>0.3512480114845367</c:v>
                </c:pt>
                <c:pt idx="7">
                  <c:v>0.2881220432643282</c:v>
                </c:pt>
                <c:pt idx="8">
                  <c:v>0.2381357535479852</c:v>
                </c:pt>
                <c:pt idx="9">
                  <c:v>0.1977524479585266</c:v>
                </c:pt>
                <c:pt idx="10">
                  <c:v>0.1644134320202357</c:v>
                </c:pt>
                <c:pt idx="11">
                  <c:v>0.1364156656343037</c:v>
                </c:pt>
                <c:pt idx="12">
                  <c:v>0.1125808373848912</c:v>
                </c:pt>
                <c:pt idx="13">
                  <c:v>0.09200423066774135</c:v>
                </c:pt>
                <c:pt idx="14">
                  <c:v>0.07402446811692298</c:v>
                </c:pt>
                <c:pt idx="15">
                  <c:v>0.1402076144615037</c:v>
                </c:pt>
                <c:pt idx="16">
                  <c:v>0.07550996009893801</c:v>
                </c:pt>
                <c:pt idx="17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0.1877311485249888</c:v>
                </c:pt>
                <c:pt idx="2">
                  <c:v>4.955855205669426</c:v>
                </c:pt>
                <c:pt idx="3">
                  <c:v>0.9863689213538767</c:v>
                </c:pt>
                <c:pt idx="4">
                  <c:v>0.9936338246579829</c:v>
                </c:pt>
                <c:pt idx="5">
                  <c:v>0.9937070145230052</c:v>
                </c:pt>
                <c:pt idx="6">
                  <c:v>0.9894776383837633</c:v>
                </c:pt>
                <c:pt idx="7">
                  <c:v>0.9826954788200299</c:v>
                </c:pt>
                <c:pt idx="8">
                  <c:v>0.9744764902566674</c:v>
                </c:pt>
                <c:pt idx="9">
                  <c:v>0.9655677850387372</c:v>
                </c:pt>
                <c:pt idx="10">
                  <c:v>0.9564951923816308</c:v>
                </c:pt>
                <c:pt idx="11">
                  <c:v>0.947630715546238</c:v>
                </c:pt>
                <c:pt idx="12">
                  <c:v>0.9392506673037495</c:v>
                </c:pt>
                <c:pt idx="13">
                  <c:v>0.9315697222898247</c:v>
                </c:pt>
                <c:pt idx="14">
                  <c:v>0.9247579532649476</c:v>
                </c:pt>
                <c:pt idx="15">
                  <c:v>1.856737652738868</c:v>
                </c:pt>
                <c:pt idx="16">
                  <c:v>1.885431951635097</c:v>
                </c:pt>
                <c:pt idx="17">
                  <c:v>1.917182634765458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InfoC!$C$93:$T$93</c:f>
              <c:numCache>
                <c:formatCode>General</c:formatCode>
                <c:ptCount val="18"/>
                <c:pt idx="0">
                  <c:v>0</c:v>
                </c:pt>
                <c:pt idx="1">
                  <c:v>11.04050863963447</c:v>
                </c:pt>
                <c:pt idx="2">
                  <c:v>8.075022573158913</c:v>
                </c:pt>
                <c:pt idx="3">
                  <c:v>8.015840209183283</c:v>
                </c:pt>
                <c:pt idx="4">
                  <c:v>7.830354060324479</c:v>
                </c:pt>
                <c:pt idx="5">
                  <c:v>7.553078827812755</c:v>
                </c:pt>
                <c:pt idx="6">
                  <c:v>7.206830034444883</c:v>
                </c:pt>
                <c:pt idx="7">
                  <c:v>6.807347936899477</c:v>
                </c:pt>
                <c:pt idx="8">
                  <c:v>6.365980571670665</c:v>
                </c:pt>
                <c:pt idx="9">
                  <c:v>5.890901644189544</c:v>
                </c:pt>
                <c:pt idx="10">
                  <c:v>5.388135775293982</c:v>
                </c:pt>
                <c:pt idx="11">
                  <c:v>4.8621925384067</c:v>
                </c:pt>
                <c:pt idx="12">
                  <c:v>4.316413718384277</c:v>
                </c:pt>
                <c:pt idx="13">
                  <c:v>3.753272150311725</c:v>
                </c:pt>
                <c:pt idx="14">
                  <c:v>2.601592564420921</c:v>
                </c:pt>
                <c:pt idx="15">
                  <c:v>1.347642436976618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InfoC!$C$94:$T$94</c:f>
              <c:numCache>
                <c:formatCode>General</c:formatCode>
                <c:ptCount val="18"/>
                <c:pt idx="0">
                  <c:v>0</c:v>
                </c:pt>
                <c:pt idx="1">
                  <c:v>11.09270398566794</c:v>
                </c:pt>
                <c:pt idx="2">
                  <c:v>0.7013685259097838</c:v>
                </c:pt>
                <c:pt idx="3">
                  <c:v>0.5441961103081707</c:v>
                </c:pt>
                <c:pt idx="4">
                  <c:v>0.4333422241453608</c:v>
                </c:pt>
                <c:pt idx="5">
                  <c:v>0.3512480114845367</c:v>
                </c:pt>
                <c:pt idx="6">
                  <c:v>0.2881220432643282</c:v>
                </c:pt>
                <c:pt idx="7">
                  <c:v>0.2381357535479852</c:v>
                </c:pt>
                <c:pt idx="8">
                  <c:v>0.1977524479585266</c:v>
                </c:pt>
                <c:pt idx="9">
                  <c:v>0.1644134320202357</c:v>
                </c:pt>
                <c:pt idx="10">
                  <c:v>0.1364156656343037</c:v>
                </c:pt>
                <c:pt idx="11">
                  <c:v>0.1125808373848912</c:v>
                </c:pt>
                <c:pt idx="12">
                  <c:v>0.09200423066774135</c:v>
                </c:pt>
                <c:pt idx="13">
                  <c:v>0.07402446811692298</c:v>
                </c:pt>
                <c:pt idx="14">
                  <c:v>0.1402076144615037</c:v>
                </c:pt>
                <c:pt idx="15">
                  <c:v>0.07550996009893801</c:v>
                </c:pt>
                <c:pt idx="16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InfoC!$C$92:$T$92</c:f>
              <c:strCache>
                <c:ptCount val="1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InfoC!$C$95:$T$95</c:f>
              <c:numCache>
                <c:formatCode>General</c:formatCode>
                <c:ptCount val="18"/>
                <c:pt idx="0">
                  <c:v>0</c:v>
                </c:pt>
                <c:pt idx="1">
                  <c:v>0.05219534603347346</c:v>
                </c:pt>
                <c:pt idx="2">
                  <c:v>3.666854592385336</c:v>
                </c:pt>
                <c:pt idx="3">
                  <c:v>0.6033784742838009</c:v>
                </c:pt>
                <c:pt idx="4">
                  <c:v>0.618828373004164</c:v>
                </c:pt>
                <c:pt idx="5">
                  <c:v>0.6285232439962618</c:v>
                </c:pt>
                <c:pt idx="6">
                  <c:v>0.6343708366322</c:v>
                </c:pt>
                <c:pt idx="7">
                  <c:v>0.6376178510933909</c:v>
                </c:pt>
                <c:pt idx="8">
                  <c:v>0.6391198131873385</c:v>
                </c:pt>
                <c:pt idx="9">
                  <c:v>0.6394923595013566</c:v>
                </c:pt>
                <c:pt idx="10">
                  <c:v>0.6391815345298657</c:v>
                </c:pt>
                <c:pt idx="11">
                  <c:v>0.6385240742721734</c:v>
                </c:pt>
                <c:pt idx="12">
                  <c:v>0.6377830506901643</c:v>
                </c:pt>
                <c:pt idx="13">
                  <c:v>0.6371660361894749</c:v>
                </c:pt>
                <c:pt idx="14">
                  <c:v>1.291887200352308</c:v>
                </c:pt>
                <c:pt idx="15">
                  <c:v>1.329460087543241</c:v>
                </c:pt>
                <c:pt idx="16">
                  <c:v>1.368014075071447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InfoC!$C$107:$T$107</c:f>
              <c:numCache>
                <c:formatCode>General</c:formatCode>
                <c:ptCount val="18"/>
                <c:pt idx="0">
                  <c:v>0</c:v>
                </c:pt>
                <c:pt idx="1">
                  <c:v>17.62125833038469</c:v>
                </c:pt>
                <c:pt idx="2">
                  <c:v>12.57878251200867</c:v>
                </c:pt>
                <c:pt idx="3">
                  <c:v>12.18892698001668</c:v>
                </c:pt>
                <c:pt idx="4">
                  <c:v>11.68579673507092</c:v>
                </c:pt>
                <c:pt idx="5">
                  <c:v>11.10267577107313</c:v>
                </c:pt>
                <c:pt idx="6">
                  <c:v>10.46128275272545</c:v>
                </c:pt>
                <c:pt idx="7">
                  <c:v>9.77637186277784</c:v>
                </c:pt>
                <c:pt idx="8">
                  <c:v>9.058396925247672</c:v>
                </c:pt>
                <c:pt idx="9">
                  <c:v>8.314713529132941</c:v>
                </c:pt>
                <c:pt idx="10">
                  <c:v>7.550590915836719</c:v>
                </c:pt>
                <c:pt idx="11">
                  <c:v>6.769834477466943</c:v>
                </c:pt>
                <c:pt idx="12">
                  <c:v>5.975122825836458</c:v>
                </c:pt>
                <c:pt idx="13">
                  <c:v>5.168297397378488</c:v>
                </c:pt>
                <c:pt idx="14">
                  <c:v>3.538005824830616</c:v>
                </c:pt>
                <c:pt idx="15">
                  <c:v>1.81296676176777</c:v>
                </c:pt>
                <c:pt idx="16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InfoC!$C$108:$T$108</c:f>
              <c:numCache>
                <c:formatCode>General</c:formatCode>
                <c:ptCount val="18"/>
                <c:pt idx="0">
                  <c:v>0</c:v>
                </c:pt>
                <c:pt idx="1">
                  <c:v>17.8013796464287</c:v>
                </c:pt>
                <c:pt idx="2">
                  <c:v>0.7013685259097838</c:v>
                </c:pt>
                <c:pt idx="3">
                  <c:v>0.5441961103081707</c:v>
                </c:pt>
                <c:pt idx="4">
                  <c:v>0.4333422241453607</c:v>
                </c:pt>
                <c:pt idx="5">
                  <c:v>0.3512480114845367</c:v>
                </c:pt>
                <c:pt idx="6">
                  <c:v>0.2881220432643282</c:v>
                </c:pt>
                <c:pt idx="7">
                  <c:v>0.2381357535479852</c:v>
                </c:pt>
                <c:pt idx="8">
                  <c:v>0.1977524479585265</c:v>
                </c:pt>
                <c:pt idx="9">
                  <c:v>0.1644134320202357</c:v>
                </c:pt>
                <c:pt idx="10">
                  <c:v>0.1364156656343037</c:v>
                </c:pt>
                <c:pt idx="11">
                  <c:v>0.1125808373848912</c:v>
                </c:pt>
                <c:pt idx="12">
                  <c:v>0.09200423066774135</c:v>
                </c:pt>
                <c:pt idx="13">
                  <c:v>0.07402446811692298</c:v>
                </c:pt>
                <c:pt idx="14">
                  <c:v>0.1402076144615037</c:v>
                </c:pt>
                <c:pt idx="15">
                  <c:v>0.07550996009893801</c:v>
                </c:pt>
                <c:pt idx="16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InfoC!$C$106:$T$106</c:f>
              <c:strCache>
                <c:ptCount val="1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InfoC!$C$109:$T$109</c:f>
              <c:numCache>
                <c:formatCode>General</c:formatCode>
                <c:ptCount val="18"/>
                <c:pt idx="0">
                  <c:v>0</c:v>
                </c:pt>
                <c:pt idx="1">
                  <c:v>0.1801213160440013</c:v>
                </c:pt>
                <c:pt idx="2">
                  <c:v>5.743844344285814</c:v>
                </c:pt>
                <c:pt idx="3">
                  <c:v>0.9340516423001601</c:v>
                </c:pt>
                <c:pt idx="4">
                  <c:v>0.9364724690911171</c:v>
                </c:pt>
                <c:pt idx="5">
                  <c:v>0.9343689754823246</c:v>
                </c:pt>
                <c:pt idx="6">
                  <c:v>0.9295150616120158</c:v>
                </c:pt>
                <c:pt idx="7">
                  <c:v>0.923046643495591</c:v>
                </c:pt>
                <c:pt idx="8">
                  <c:v>0.9157273854886935</c:v>
                </c:pt>
                <c:pt idx="9">
                  <c:v>0.9080968281349673</c:v>
                </c:pt>
                <c:pt idx="10">
                  <c:v>0.900538278930526</c:v>
                </c:pt>
                <c:pt idx="11">
                  <c:v>0.8933372757546671</c:v>
                </c:pt>
                <c:pt idx="12">
                  <c:v>0.8867158822982261</c:v>
                </c:pt>
                <c:pt idx="13">
                  <c:v>0.8808498965748929</c:v>
                </c:pt>
                <c:pt idx="14">
                  <c:v>1.770499187009376</c:v>
                </c:pt>
                <c:pt idx="15">
                  <c:v>1.800549023161784</c:v>
                </c:pt>
                <c:pt idx="16">
                  <c:v>1.833338399862596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InfoC!$C$121:$S$121</c:f>
              <c:numCache>
                <c:formatCode>General</c:formatCode>
                <c:ptCount val="17"/>
                <c:pt idx="0">
                  <c:v>0</c:v>
                </c:pt>
                <c:pt idx="1">
                  <c:v>10.80452182956241</c:v>
                </c:pt>
                <c:pt idx="2">
                  <c:v>7.302818308281163</c:v>
                </c:pt>
                <c:pt idx="3">
                  <c:v>7.171605461090857</c:v>
                </c:pt>
                <c:pt idx="4">
                  <c:v>6.9465876382192</c:v>
                </c:pt>
                <c:pt idx="5">
                  <c:v>6.650767773817348</c:v>
                </c:pt>
                <c:pt idx="6">
                  <c:v>6.30005460711547</c:v>
                </c:pt>
                <c:pt idx="7">
                  <c:v>5.905948961528986</c:v>
                </c:pt>
                <c:pt idx="8">
                  <c:v>5.476764327488999</c:v>
                </c:pt>
                <c:pt idx="9">
                  <c:v>5.018654391465144</c:v>
                </c:pt>
                <c:pt idx="10">
                  <c:v>4.536249044699356</c:v>
                </c:pt>
                <c:pt idx="11">
                  <c:v>4.033003383112717</c:v>
                </c:pt>
                <c:pt idx="12">
                  <c:v>3.511498123818973</c:v>
                </c:pt>
                <c:pt idx="13">
                  <c:v>2.441595133350509</c:v>
                </c:pt>
                <c:pt idx="14">
                  <c:v>1.268136197873827</c:v>
                </c:pt>
                <c:pt idx="1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InfoC!$C$122:$S$122</c:f>
              <c:numCache>
                <c:formatCode>General</c:formatCode>
                <c:ptCount val="17"/>
                <c:pt idx="0">
                  <c:v>0</c:v>
                </c:pt>
                <c:pt idx="1">
                  <c:v>10.8539850320007</c:v>
                </c:pt>
                <c:pt idx="2">
                  <c:v>0.5441961103081707</c:v>
                </c:pt>
                <c:pt idx="3">
                  <c:v>0.4333422241453607</c:v>
                </c:pt>
                <c:pt idx="4">
                  <c:v>0.3512480114845367</c:v>
                </c:pt>
                <c:pt idx="5">
                  <c:v>0.2881220432643282</c:v>
                </c:pt>
                <c:pt idx="6">
                  <c:v>0.2381357535479852</c:v>
                </c:pt>
                <c:pt idx="7">
                  <c:v>0.1977524479585266</c:v>
                </c:pt>
                <c:pt idx="8">
                  <c:v>0.1644134320202357</c:v>
                </c:pt>
                <c:pt idx="9">
                  <c:v>0.1364156656343037</c:v>
                </c:pt>
                <c:pt idx="10">
                  <c:v>0.1125808373848912</c:v>
                </c:pt>
                <c:pt idx="11">
                  <c:v>0.09200423066774135</c:v>
                </c:pt>
                <c:pt idx="12">
                  <c:v>0.07402446811692298</c:v>
                </c:pt>
                <c:pt idx="13">
                  <c:v>0.1402076144615037</c:v>
                </c:pt>
                <c:pt idx="14">
                  <c:v>0.07550996009893801</c:v>
                </c:pt>
                <c:pt idx="15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InfoC!$C$120:$S$120</c:f>
              <c:strCache>
                <c:ptCount val="1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InfoC!$C$123:$S$123</c:f>
              <c:numCache>
                <c:formatCode>General</c:formatCode>
                <c:ptCount val="17"/>
                <c:pt idx="0">
                  <c:v>0</c:v>
                </c:pt>
                <c:pt idx="1">
                  <c:v>0.0494632024382816</c:v>
                </c:pt>
                <c:pt idx="2">
                  <c:v>4.045899631589423</c:v>
                </c:pt>
                <c:pt idx="3">
                  <c:v>0.5645550713356667</c:v>
                </c:pt>
                <c:pt idx="4">
                  <c:v>0.5762658343561931</c:v>
                </c:pt>
                <c:pt idx="5">
                  <c:v>0.5839419076661807</c:v>
                </c:pt>
                <c:pt idx="6">
                  <c:v>0.5888489202498632</c:v>
                </c:pt>
                <c:pt idx="7">
                  <c:v>0.5918580935450112</c:v>
                </c:pt>
                <c:pt idx="8">
                  <c:v>0.5935980660602227</c:v>
                </c:pt>
                <c:pt idx="9">
                  <c:v>0.5945256016581576</c:v>
                </c:pt>
                <c:pt idx="10">
                  <c:v>0.5949861841506794</c:v>
                </c:pt>
                <c:pt idx="11">
                  <c:v>0.595249892254381</c:v>
                </c:pt>
                <c:pt idx="12">
                  <c:v>0.5955297274106668</c:v>
                </c:pt>
                <c:pt idx="13">
                  <c:v>1.210110604929968</c:v>
                </c:pt>
                <c:pt idx="14">
                  <c:v>1.24896889557562</c:v>
                </c:pt>
                <c:pt idx="15">
                  <c:v>1.288507835968655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InfoC!$C$135:$S$135</c:f>
              <c:numCache>
                <c:formatCode>General</c:formatCode>
                <c:ptCount val="17"/>
                <c:pt idx="0">
                  <c:v>0</c:v>
                </c:pt>
                <c:pt idx="1">
                  <c:v>17.3097966057334</c:v>
                </c:pt>
                <c:pt idx="2">
                  <c:v>11.46825738721528</c:v>
                </c:pt>
                <c:pt idx="3">
                  <c:v>11.01998256559374</c:v>
                </c:pt>
                <c:pt idx="4">
                  <c:v>10.4896795109456</c:v>
                </c:pt>
                <c:pt idx="5">
                  <c:v>9.899256309453991</c:v>
                </c:pt>
                <c:pt idx="6">
                  <c:v>9.263637433521518</c:v>
                </c:pt>
                <c:pt idx="7">
                  <c:v>8.593431132840564</c:v>
                </c:pt>
                <c:pt idx="8">
                  <c:v>7.896134280707558</c:v>
                </c:pt>
                <c:pt idx="9">
                  <c:v>7.177146568482541</c:v>
                </c:pt>
                <c:pt idx="10">
                  <c:v>6.440394996591047</c:v>
                </c:pt>
                <c:pt idx="11">
                  <c:v>5.688672703256136</c:v>
                </c:pt>
                <c:pt idx="12">
                  <c:v>4.923930164055021</c:v>
                </c:pt>
                <c:pt idx="13">
                  <c:v>3.376292301931946</c:v>
                </c:pt>
                <c:pt idx="14">
                  <c:v>1.732607758928038</c:v>
                </c:pt>
                <c:pt idx="15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InfoC!$C$136:$S$136</c:f>
              <c:numCache>
                <c:formatCode>General</c:formatCode>
                <c:ptCount val="17"/>
                <c:pt idx="0">
                  <c:v>0</c:v>
                </c:pt>
                <c:pt idx="1">
                  <c:v>17.48110958475879</c:v>
                </c:pt>
                <c:pt idx="2">
                  <c:v>0.5441961103081707</c:v>
                </c:pt>
                <c:pt idx="3">
                  <c:v>0.4333422241453607</c:v>
                </c:pt>
                <c:pt idx="4">
                  <c:v>0.3512480114845367</c:v>
                </c:pt>
                <c:pt idx="5">
                  <c:v>0.2881220432643282</c:v>
                </c:pt>
                <c:pt idx="6">
                  <c:v>0.2381357535479852</c:v>
                </c:pt>
                <c:pt idx="7">
                  <c:v>0.1977524479585266</c:v>
                </c:pt>
                <c:pt idx="8">
                  <c:v>0.1644134320202357</c:v>
                </c:pt>
                <c:pt idx="9">
                  <c:v>0.1364156656343037</c:v>
                </c:pt>
                <c:pt idx="10">
                  <c:v>0.1125808373848912</c:v>
                </c:pt>
                <c:pt idx="11">
                  <c:v>0.09200423066774135</c:v>
                </c:pt>
                <c:pt idx="12">
                  <c:v>0.07402446811692298</c:v>
                </c:pt>
                <c:pt idx="13">
                  <c:v>0.1402076144615038</c:v>
                </c:pt>
                <c:pt idx="14">
                  <c:v>0.07550996009893801</c:v>
                </c:pt>
                <c:pt idx="15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InfoC!$C$134:$S$134</c:f>
              <c:strCache>
                <c:ptCount val="1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InfoC!$C$137:$S$137</c:f>
              <c:numCache>
                <c:formatCode>General</c:formatCode>
                <c:ptCount val="17"/>
                <c:pt idx="0">
                  <c:v>0</c:v>
                </c:pt>
                <c:pt idx="1">
                  <c:v>0.1713129790253987</c:v>
                </c:pt>
                <c:pt idx="2">
                  <c:v>6.385735328826284</c:v>
                </c:pt>
                <c:pt idx="3">
                  <c:v>0.8816170457669018</c:v>
                </c:pt>
                <c:pt idx="4">
                  <c:v>0.8815510661326743</c:v>
                </c:pt>
                <c:pt idx="5">
                  <c:v>0.8785452447559414</c:v>
                </c:pt>
                <c:pt idx="6">
                  <c:v>0.8737546294804579</c:v>
                </c:pt>
                <c:pt idx="7">
                  <c:v>0.8679587486394801</c:v>
                </c:pt>
                <c:pt idx="8">
                  <c:v>0.8617102841532425</c:v>
                </c:pt>
                <c:pt idx="9">
                  <c:v>0.8554033778593211</c:v>
                </c:pt>
                <c:pt idx="10">
                  <c:v>0.8493324092763856</c:v>
                </c:pt>
                <c:pt idx="11">
                  <c:v>0.8437265240026518</c:v>
                </c:pt>
                <c:pt idx="12">
                  <c:v>0.8387670073180377</c:v>
                </c:pt>
                <c:pt idx="13">
                  <c:v>1.687845476584579</c:v>
                </c:pt>
                <c:pt idx="14">
                  <c:v>1.719194503102846</c:v>
                </c:pt>
                <c:pt idx="15">
                  <c:v>1.752979397022872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10.48550687683202</c:v>
                </c:pt>
                <c:pt idx="2">
                  <c:v>6.571995094142106</c:v>
                </c:pt>
                <c:pt idx="3">
                  <c:v>6.394543345196871</c:v>
                </c:pt>
                <c:pt idx="4">
                  <c:v>6.144625223337356</c:v>
                </c:pt>
                <c:pt idx="5">
                  <c:v>5.838302825060346</c:v>
                </c:pt>
                <c:pt idx="6">
                  <c:v>5.487216044470816</c:v>
                </c:pt>
                <c:pt idx="7">
                  <c:v>5.099805607997407</c:v>
                </c:pt>
                <c:pt idx="8">
                  <c:v>4.68234268105531</c:v>
                </c:pt>
                <c:pt idx="9">
                  <c:v>4.23956667134207</c:v>
                </c:pt>
                <c:pt idx="10">
                  <c:v>3.775035813501259</c:v>
                </c:pt>
                <c:pt idx="11">
                  <c:v>3.291429021717423</c:v>
                </c:pt>
                <c:pt idx="12">
                  <c:v>2.295961247424074</c:v>
                </c:pt>
                <c:pt idx="13">
                  <c:v>1.195767519961491</c:v>
                </c:pt>
                <c:pt idx="14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10.5322111752833</c:v>
                </c:pt>
                <c:pt idx="2">
                  <c:v>0.4333422241453607</c:v>
                </c:pt>
                <c:pt idx="3">
                  <c:v>0.3512480114845367</c:v>
                </c:pt>
                <c:pt idx="4">
                  <c:v>0.2881220432643282</c:v>
                </c:pt>
                <c:pt idx="5">
                  <c:v>0.2381357535479852</c:v>
                </c:pt>
                <c:pt idx="6">
                  <c:v>0.1977524479585266</c:v>
                </c:pt>
                <c:pt idx="7">
                  <c:v>0.1644134320202357</c:v>
                </c:pt>
                <c:pt idx="8">
                  <c:v>0.1364156656343037</c:v>
                </c:pt>
                <c:pt idx="9">
                  <c:v>0.1125808373848912</c:v>
                </c:pt>
                <c:pt idx="10">
                  <c:v>0.09200423066774135</c:v>
                </c:pt>
                <c:pt idx="11">
                  <c:v>0.07402446811692298</c:v>
                </c:pt>
                <c:pt idx="12">
                  <c:v>0.1402076144615037</c:v>
                </c:pt>
                <c:pt idx="13">
                  <c:v>0.07550996009893801</c:v>
                </c:pt>
                <c:pt idx="14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0.04670429845128651</c:v>
                </c:pt>
                <c:pt idx="2">
                  <c:v>4.346854006835272</c:v>
                </c:pt>
                <c:pt idx="3">
                  <c:v>0.5286997604297721</c:v>
                </c:pt>
                <c:pt idx="4">
                  <c:v>0.5380401651238431</c:v>
                </c:pt>
                <c:pt idx="5">
                  <c:v>0.5444581518249956</c:v>
                </c:pt>
                <c:pt idx="6">
                  <c:v>0.5488392285480557</c:v>
                </c:pt>
                <c:pt idx="7">
                  <c:v>0.5518238684936447</c:v>
                </c:pt>
                <c:pt idx="8">
                  <c:v>0.5538785925764008</c:v>
                </c:pt>
                <c:pt idx="9">
                  <c:v>0.5553568470981313</c:v>
                </c:pt>
                <c:pt idx="10">
                  <c:v>0.5565350885085523</c:v>
                </c:pt>
                <c:pt idx="11">
                  <c:v>0.5576312599007592</c:v>
                </c:pt>
                <c:pt idx="12">
                  <c:v>1.135675388754852</c:v>
                </c:pt>
                <c:pt idx="13">
                  <c:v>1.175703687561521</c:v>
                </c:pt>
                <c:pt idx="14">
                  <c:v>1.216139158056319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16.99618758320554</c:v>
                </c:pt>
                <c:pt idx="2">
                  <c:v>10.46931657114854</c:v>
                </c:pt>
                <c:pt idx="3">
                  <c:v>9.982696916328587</c:v>
                </c:pt>
                <c:pt idx="4">
                  <c:v>9.434428637595346</c:v>
                </c:pt>
                <c:pt idx="5">
                  <c:v>8.839577046530309</c:v>
                </c:pt>
                <c:pt idx="6">
                  <c:v>8.208878111597549</c:v>
                </c:pt>
                <c:pt idx="7">
                  <c:v>7.549945556203122</c:v>
                </c:pt>
                <c:pt idx="8">
                  <c:v>6.868286961203228</c:v>
                </c:pt>
                <c:pt idx="9">
                  <c:v>6.167929903983477</c:v>
                </c:pt>
                <c:pt idx="10">
                  <c:v>5.451762242588861</c:v>
                </c:pt>
                <c:pt idx="11">
                  <c:v>4.721824634138845</c:v>
                </c:pt>
                <c:pt idx="12">
                  <c:v>3.242546067645355</c:v>
                </c:pt>
                <c:pt idx="13">
                  <c:v>1.666146316321452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17.15982692167378</c:v>
                </c:pt>
                <c:pt idx="2">
                  <c:v>0.4333422241453607</c:v>
                </c:pt>
                <c:pt idx="3">
                  <c:v>0.3512480114845367</c:v>
                </c:pt>
                <c:pt idx="4">
                  <c:v>0.2881220432643282</c:v>
                </c:pt>
                <c:pt idx="5">
                  <c:v>0.2381357535479852</c:v>
                </c:pt>
                <c:pt idx="6">
                  <c:v>0.1977524479585266</c:v>
                </c:pt>
                <c:pt idx="7">
                  <c:v>0.1644134320202357</c:v>
                </c:pt>
                <c:pt idx="8">
                  <c:v>0.1364156656343037</c:v>
                </c:pt>
                <c:pt idx="9">
                  <c:v>0.1125808373848912</c:v>
                </c:pt>
                <c:pt idx="10">
                  <c:v>0.09200423066774135</c:v>
                </c:pt>
                <c:pt idx="11">
                  <c:v>0.07402446811692298</c:v>
                </c:pt>
                <c:pt idx="12">
                  <c:v>0.1402076144615037</c:v>
                </c:pt>
                <c:pt idx="13">
                  <c:v>0.07550996009893801</c:v>
                </c:pt>
                <c:pt idx="14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0.1636393384682405</c:v>
                </c:pt>
                <c:pt idx="2">
                  <c:v>6.960213236202359</c:v>
                </c:pt>
                <c:pt idx="3">
                  <c:v>0.8378676663044895</c:v>
                </c:pt>
                <c:pt idx="4">
                  <c:v>0.8363903219975686</c:v>
                </c:pt>
                <c:pt idx="5">
                  <c:v>0.8329873446130233</c:v>
                </c:pt>
                <c:pt idx="6">
                  <c:v>0.8284513828912864</c:v>
                </c:pt>
                <c:pt idx="7">
                  <c:v>0.8233459874146632</c:v>
                </c:pt>
                <c:pt idx="8">
                  <c:v>0.8180742606341979</c:v>
                </c:pt>
                <c:pt idx="9">
                  <c:v>0.8129378946046423</c:v>
                </c:pt>
                <c:pt idx="10">
                  <c:v>0.808171892062357</c:v>
                </c:pt>
                <c:pt idx="11">
                  <c:v>0.8039620765669382</c:v>
                </c:pt>
                <c:pt idx="12">
                  <c:v>1.619486180954994</c:v>
                </c:pt>
                <c:pt idx="13">
                  <c:v>1.65190971142284</c:v>
                </c:pt>
                <c:pt idx="14">
                  <c:v>1.68651795441628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10.13914071807147</c:v>
                </c:pt>
                <c:pt idx="2">
                  <c:v>5.898721066531404</c:v>
                </c:pt>
                <c:pt idx="3">
                  <c:v>5.690029902127523</c:v>
                </c:pt>
                <c:pt idx="4">
                  <c:v>5.423577369783967</c:v>
                </c:pt>
                <c:pt idx="5">
                  <c:v>5.111128270876857</c:v>
                </c:pt>
                <c:pt idx="6">
                  <c:v>4.76123760969808</c:v>
                </c:pt>
                <c:pt idx="7">
                  <c:v>4.380282066164504</c:v>
                </c:pt>
                <c:pt idx="8">
                  <c:v>3.973099410911685</c:v>
                </c:pt>
                <c:pt idx="9">
                  <c:v>3.543340513317489</c:v>
                </c:pt>
                <c:pt idx="10">
                  <c:v>3.093772483923198</c:v>
                </c:pt>
                <c:pt idx="11">
                  <c:v>2.165159197509519</c:v>
                </c:pt>
                <c:pt idx="12">
                  <c:v>1.130769107261569</c:v>
                </c:pt>
                <c:pt idx="1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10.18327671992193</c:v>
                </c:pt>
                <c:pt idx="2">
                  <c:v>0.3512480114845367</c:v>
                </c:pt>
                <c:pt idx="3">
                  <c:v>0.2881220432643282</c:v>
                </c:pt>
                <c:pt idx="4">
                  <c:v>0.2381357535479852</c:v>
                </c:pt>
                <c:pt idx="5">
                  <c:v>0.1977524479585265</c:v>
                </c:pt>
                <c:pt idx="6">
                  <c:v>0.1644134320202357</c:v>
                </c:pt>
                <c:pt idx="7">
                  <c:v>0.1364156656343037</c:v>
                </c:pt>
                <c:pt idx="8">
                  <c:v>0.1125808373848912</c:v>
                </c:pt>
                <c:pt idx="9">
                  <c:v>0.09200423066774135</c:v>
                </c:pt>
                <c:pt idx="10">
                  <c:v>0.07402446811692298</c:v>
                </c:pt>
                <c:pt idx="11">
                  <c:v>0.1402076144615037</c:v>
                </c:pt>
                <c:pt idx="12">
                  <c:v>0.07550996009893801</c:v>
                </c:pt>
                <c:pt idx="13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0.04413600185046134</c:v>
                </c:pt>
                <c:pt idx="2">
                  <c:v>4.591667663024605</c:v>
                </c:pt>
                <c:pt idx="3">
                  <c:v>0.4968132076682088</c:v>
                </c:pt>
                <c:pt idx="4">
                  <c:v>0.5045882858915411</c:v>
                </c:pt>
                <c:pt idx="5">
                  <c:v>0.5102015468656368</c:v>
                </c:pt>
                <c:pt idx="6">
                  <c:v>0.5143040931990122</c:v>
                </c:pt>
                <c:pt idx="7">
                  <c:v>0.517371209167879</c:v>
                </c:pt>
                <c:pt idx="8">
                  <c:v>0.5197634926377105</c:v>
                </c:pt>
                <c:pt idx="9">
                  <c:v>0.5217631282619372</c:v>
                </c:pt>
                <c:pt idx="10">
                  <c:v>0.5235924975112141</c:v>
                </c:pt>
                <c:pt idx="11">
                  <c:v>1.068820900875182</c:v>
                </c:pt>
                <c:pt idx="12">
                  <c:v>1.109900050346888</c:v>
                </c:pt>
                <c:pt idx="13">
                  <c:v>1.151140745356397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1623803.574717017</c:v>
                </c:pt>
                <c:pt idx="1">
                  <c:v>16238035.74717012</c:v>
                </c:pt>
                <c:pt idx="2">
                  <c:v>15544125.74875926</c:v>
                </c:pt>
                <c:pt idx="3">
                  <c:v>14980376.25144005</c:v>
                </c:pt>
                <c:pt idx="4">
                  <c:v>14543536.02605291</c:v>
                </c:pt>
                <c:pt idx="5">
                  <c:v>14116244.26983853</c:v>
                </c:pt>
                <c:pt idx="6">
                  <c:v>13978127.41119997</c:v>
                </c:pt>
                <c:pt idx="7">
                  <c:v>13711589.33685131</c:v>
                </c:pt>
                <c:pt idx="8">
                  <c:v>13577929.9379381</c:v>
                </c:pt>
                <c:pt idx="9">
                  <c:v>13316133.62615614</c:v>
                </c:pt>
                <c:pt idx="10">
                  <c:v>13185056.47786303</c:v>
                </c:pt>
                <c:pt idx="11">
                  <c:v>12926426.2271396</c:v>
                </c:pt>
                <c:pt idx="12">
                  <c:v>12797120.73870066</c:v>
                </c:pt>
                <c:pt idx="13">
                  <c:v>12540911.59816986</c:v>
                </c:pt>
                <c:pt idx="14">
                  <c:v>12412955.03195086</c:v>
                </c:pt>
                <c:pt idx="15">
                  <c:v>12158749.82498268</c:v>
                </c:pt>
                <c:pt idx="16">
                  <c:v>12031894.35762998</c:v>
                </c:pt>
                <c:pt idx="17">
                  <c:v>11779433.75604742</c:v>
                </c:pt>
                <c:pt idx="18">
                  <c:v>11653522.62764072</c:v>
                </c:pt>
                <c:pt idx="19">
                  <c:v>11402634.84658878</c:v>
                </c:pt>
                <c:pt idx="20">
                  <c:v>11277564.07513938</c:v>
                </c:pt>
                <c:pt idx="21">
                  <c:v>11028131.50632565</c:v>
                </c:pt>
                <c:pt idx="22">
                  <c:v>10903830.47192782</c:v>
                </c:pt>
                <c:pt idx="23">
                  <c:v>10655772.22295908</c:v>
                </c:pt>
                <c:pt idx="24">
                  <c:v>10532193.03937925</c:v>
                </c:pt>
                <c:pt idx="25">
                  <c:v>10285455.14815362</c:v>
                </c:pt>
                <c:pt idx="26">
                  <c:v>10162566.52304658</c:v>
                </c:pt>
                <c:pt idx="27">
                  <c:v>9917116.240041019</c:v>
                </c:pt>
                <c:pt idx="28">
                  <c:v>9794899.814722043</c:v>
                </c:pt>
                <c:pt idx="29">
                  <c:v>9550722.232101183</c:v>
                </c:pt>
                <c:pt idx="30">
                  <c:v>9429170.394158475</c:v>
                </c:pt>
                <c:pt idx="31">
                  <c:v>9186266.548840856</c:v>
                </c:pt>
                <c:pt idx="32">
                  <c:v>9065381.187715108</c:v>
                </c:pt>
                <c:pt idx="33">
                  <c:v>8823767.180827843</c:v>
                </c:pt>
                <c:pt idx="34">
                  <c:v>8705121.972735742</c:v>
                </c:pt>
                <c:pt idx="35">
                  <c:v>8467908.74669512</c:v>
                </c:pt>
                <c:pt idx="36">
                  <c:v>8119017.873585061</c:v>
                </c:pt>
                <c:pt idx="37">
                  <c:v>7434109.861014327</c:v>
                </c:pt>
                <c:pt idx="38">
                  <c:v>7120266.545429852</c:v>
                </c:pt>
                <c:pt idx="39">
                  <c:v>6877931.849660052</c:v>
                </c:pt>
                <c:pt idx="40">
                  <c:v>6699819.362525384</c:v>
                </c:pt>
                <c:pt idx="41">
                  <c:v>6696513.025637025</c:v>
                </c:pt>
                <c:pt idx="42">
                  <c:v>6509354.631284817</c:v>
                </c:pt>
                <c:pt idx="43">
                  <c:v>6509124.530944897</c:v>
                </c:pt>
                <c:pt idx="44">
                  <c:v>6414764.84241761</c:v>
                </c:pt>
                <c:pt idx="45">
                  <c:v>6413899.734913572</c:v>
                </c:pt>
                <c:pt idx="46">
                  <c:v>6320579.821335967</c:v>
                </c:pt>
                <c:pt idx="47">
                  <c:v>6319159.586788657</c:v>
                </c:pt>
                <c:pt idx="48">
                  <c:v>6224578.079596039</c:v>
                </c:pt>
                <c:pt idx="49">
                  <c:v>6222692.546997298</c:v>
                </c:pt>
                <c:pt idx="50">
                  <c:v>6126269.47706766</c:v>
                </c:pt>
                <c:pt idx="51">
                  <c:v>6124008.884436011</c:v>
                </c:pt>
                <c:pt idx="52">
                  <c:v>6025798.832224885</c:v>
                </c:pt>
                <c:pt idx="53">
                  <c:v>6023227.335227474</c:v>
                </c:pt>
                <c:pt idx="54">
                  <c:v>5923433.945168572</c:v>
                </c:pt>
                <c:pt idx="55">
                  <c:v>5920606.824589398</c:v>
                </c:pt>
                <c:pt idx="56">
                  <c:v>5819519.455721518</c:v>
                </c:pt>
                <c:pt idx="57">
                  <c:v>5816474.245899985</c:v>
                </c:pt>
                <c:pt idx="58">
                  <c:v>5714405.882716272</c:v>
                </c:pt>
                <c:pt idx="59">
                  <c:v>5711197.010263616</c:v>
                </c:pt>
                <c:pt idx="60">
                  <c:v>5608613.277648657</c:v>
                </c:pt>
                <c:pt idx="61">
                  <c:v>5605281.622145842</c:v>
                </c:pt>
                <c:pt idx="62">
                  <c:v>5502469.976985677</c:v>
                </c:pt>
                <c:pt idx="63">
                  <c:v>5499023.31167899</c:v>
                </c:pt>
                <c:pt idx="64">
                  <c:v>5396127.174232819</c:v>
                </c:pt>
                <c:pt idx="65">
                  <c:v>5392592.509385504</c:v>
                </c:pt>
                <c:pt idx="66">
                  <c:v>5290045.749848782</c:v>
                </c:pt>
                <c:pt idx="67">
                  <c:v>5286461.808426217</c:v>
                </c:pt>
                <c:pt idx="68">
                  <c:v>5184783.900865179</c:v>
                </c:pt>
                <c:pt idx="69">
                  <c:v>5181307.42432799</c:v>
                </c:pt>
                <c:pt idx="70">
                  <c:v>5080776.020173281</c:v>
                </c:pt>
                <c:pt idx="71">
                  <c:v>5087347.713364182</c:v>
                </c:pt>
                <c:pt idx="72">
                  <c:v>4893154.732748609</c:v>
                </c:pt>
                <c:pt idx="73">
                  <c:v>4648798.910686255</c:v>
                </c:pt>
                <c:pt idx="74">
                  <c:v>4510555.100481263</c:v>
                </c:pt>
                <c:pt idx="75">
                  <c:v>4423363.601398115</c:v>
                </c:pt>
                <c:pt idx="76">
                  <c:v>4330130.317491636</c:v>
                </c:pt>
                <c:pt idx="77">
                  <c:v>4281542.209470233</c:v>
                </c:pt>
                <c:pt idx="78">
                  <c:v>4284131.716408627</c:v>
                </c:pt>
                <c:pt idx="79">
                  <c:v>4197325.975323542</c:v>
                </c:pt>
                <c:pt idx="80">
                  <c:v>4137742.79222604</c:v>
                </c:pt>
                <c:pt idx="81">
                  <c:v>4140443.826223826</c:v>
                </c:pt>
                <c:pt idx="82">
                  <c:v>4076747.813094453</c:v>
                </c:pt>
                <c:pt idx="83">
                  <c:v>4079557.97023859</c:v>
                </c:pt>
                <c:pt idx="84">
                  <c:v>4014040.602236093</c:v>
                </c:pt>
                <c:pt idx="85">
                  <c:v>4016865.66007665</c:v>
                </c:pt>
                <c:pt idx="86">
                  <c:v>3949929.275489803</c:v>
                </c:pt>
                <c:pt idx="87">
                  <c:v>3952707.327974032</c:v>
                </c:pt>
                <c:pt idx="88">
                  <c:v>3884945.485227844</c:v>
                </c:pt>
                <c:pt idx="89">
                  <c:v>3887623.37788529</c:v>
                </c:pt>
                <c:pt idx="90">
                  <c:v>3819677.281586779</c:v>
                </c:pt>
                <c:pt idx="91">
                  <c:v>3822216.027706182</c:v>
                </c:pt>
                <c:pt idx="92">
                  <c:v>3754733.442568067</c:v>
                </c:pt>
                <c:pt idx="93">
                  <c:v>3757099.508199685</c:v>
                </c:pt>
                <c:pt idx="94">
                  <c:v>3690714.022658057</c:v>
                </c:pt>
                <c:pt idx="95">
                  <c:v>3692901.058263709</c:v>
                </c:pt>
                <c:pt idx="96">
                  <c:v>3628235.387125599</c:v>
                </c:pt>
                <c:pt idx="97">
                  <c:v>3630242.322380681</c:v>
                </c:pt>
                <c:pt idx="98">
                  <c:v>3567840.890795987</c:v>
                </c:pt>
                <c:pt idx="99">
                  <c:v>3569656.175771864</c:v>
                </c:pt>
                <c:pt idx="100">
                  <c:v>3509995.925061632</c:v>
                </c:pt>
                <c:pt idx="101">
                  <c:v>3511629.159577134</c:v>
                </c:pt>
                <c:pt idx="102">
                  <c:v>3455179.574483154</c:v>
                </c:pt>
                <c:pt idx="103">
                  <c:v>3456655.361049876</c:v>
                </c:pt>
                <c:pt idx="104">
                  <c:v>3403820.307349595</c:v>
                </c:pt>
                <c:pt idx="105">
                  <c:v>3405238.699013329</c:v>
                </c:pt>
                <c:pt idx="106">
                  <c:v>3356300.685735685</c:v>
                </c:pt>
                <c:pt idx="107">
                  <c:v>3357468.682578641</c:v>
                </c:pt>
                <c:pt idx="108">
                  <c:v>3282922.272184654</c:v>
                </c:pt>
                <c:pt idx="109">
                  <c:v>3187051.443245356</c:v>
                </c:pt>
                <c:pt idx="110">
                  <c:v>3118931.759172092</c:v>
                </c:pt>
                <c:pt idx="111">
                  <c:v>3071020.374281566</c:v>
                </c:pt>
                <c:pt idx="112">
                  <c:v>3019713.885446853</c:v>
                </c:pt>
                <c:pt idx="113">
                  <c:v>2994905.271784791</c:v>
                </c:pt>
                <c:pt idx="114">
                  <c:v>2999515.167466355</c:v>
                </c:pt>
                <c:pt idx="115">
                  <c:v>2945088.309799843</c:v>
                </c:pt>
                <c:pt idx="116">
                  <c:v>2911631.034092236</c:v>
                </c:pt>
                <c:pt idx="117">
                  <c:v>2907230.973145363</c:v>
                </c:pt>
                <c:pt idx="118">
                  <c:v>2911596.532735459</c:v>
                </c:pt>
                <c:pt idx="119">
                  <c:v>2870809.117888072</c:v>
                </c:pt>
                <c:pt idx="120">
                  <c:v>2834391.703810968</c:v>
                </c:pt>
                <c:pt idx="121">
                  <c:v>2828261.073706954</c:v>
                </c:pt>
                <c:pt idx="122">
                  <c:v>2832351.898767963</c:v>
                </c:pt>
                <c:pt idx="123">
                  <c:v>2789062.288381383</c:v>
                </c:pt>
                <c:pt idx="124">
                  <c:v>2750132.110741835</c:v>
                </c:pt>
                <c:pt idx="125">
                  <c:v>2741997.275541757</c:v>
                </c:pt>
                <c:pt idx="126">
                  <c:v>2745652.852815653</c:v>
                </c:pt>
                <c:pt idx="127">
                  <c:v>2701849.637473782</c:v>
                </c:pt>
                <c:pt idx="128">
                  <c:v>2662439.177008015</c:v>
                </c:pt>
                <c:pt idx="129">
                  <c:v>2653013.563366737</c:v>
                </c:pt>
                <c:pt idx="130">
                  <c:v>2656158.758892341</c:v>
                </c:pt>
                <c:pt idx="131">
                  <c:v>2614251.865855144</c:v>
                </c:pt>
                <c:pt idx="132">
                  <c:v>2576881.886439991</c:v>
                </c:pt>
                <c:pt idx="133">
                  <c:v>2567408.560153903</c:v>
                </c:pt>
                <c:pt idx="134">
                  <c:v>2570026.563208855</c:v>
                </c:pt>
                <c:pt idx="135">
                  <c:v>2532385.399511234</c:v>
                </c:pt>
                <c:pt idx="136">
                  <c:v>2499278.007925742</c:v>
                </c:pt>
                <c:pt idx="137">
                  <c:v>2490852.42394237</c:v>
                </c:pt>
                <c:pt idx="138">
                  <c:v>2492977.790422211</c:v>
                </c:pt>
                <c:pt idx="139">
                  <c:v>2461158.518660927</c:v>
                </c:pt>
                <c:pt idx="140">
                  <c:v>2433769.754632541</c:v>
                </c:pt>
                <c:pt idx="141">
                  <c:v>2426981.921097103</c:v>
                </c:pt>
                <c:pt idx="142">
                  <c:v>2428182.706855258</c:v>
                </c:pt>
                <c:pt idx="143">
                  <c:v>2403385.226107533</c:v>
                </c:pt>
                <c:pt idx="144">
                  <c:v>2401961.065585222</c:v>
                </c:pt>
                <c:pt idx="145">
                  <c:v>2347473.743245371</c:v>
                </c:pt>
                <c:pt idx="146">
                  <c:v>2309796.985208083</c:v>
                </c:pt>
                <c:pt idx="147">
                  <c:v>2284579.762781359</c:v>
                </c:pt>
                <c:pt idx="148">
                  <c:v>2254165.73925465</c:v>
                </c:pt>
                <c:pt idx="149">
                  <c:v>2237658.908534444</c:v>
                </c:pt>
                <c:pt idx="150">
                  <c:v>2237231.199093955</c:v>
                </c:pt>
                <c:pt idx="151">
                  <c:v>2207522.67805278</c:v>
                </c:pt>
                <c:pt idx="152">
                  <c:v>2184581.743973399</c:v>
                </c:pt>
                <c:pt idx="153">
                  <c:v>2169417.147839821</c:v>
                </c:pt>
                <c:pt idx="154">
                  <c:v>2169608.846109631</c:v>
                </c:pt>
                <c:pt idx="155">
                  <c:v>2163018.191352511</c:v>
                </c:pt>
                <c:pt idx="156">
                  <c:v>2163542.862815216</c:v>
                </c:pt>
                <c:pt idx="157">
                  <c:v>2132123.488208772</c:v>
                </c:pt>
                <c:pt idx="158">
                  <c:v>2115805.615751731</c:v>
                </c:pt>
                <c:pt idx="159">
                  <c:v>2115604.454986902</c:v>
                </c:pt>
                <c:pt idx="160">
                  <c:v>2088523.691574362</c:v>
                </c:pt>
                <c:pt idx="161">
                  <c:v>2065774.343942117</c:v>
                </c:pt>
                <c:pt idx="162">
                  <c:v>2057425.357260115</c:v>
                </c:pt>
                <c:pt idx="163">
                  <c:v>2057182.558978702</c:v>
                </c:pt>
                <c:pt idx="164">
                  <c:v>2023225.109571352</c:v>
                </c:pt>
                <c:pt idx="165">
                  <c:v>2008205.838157641</c:v>
                </c:pt>
                <c:pt idx="166">
                  <c:v>2008941.584401971</c:v>
                </c:pt>
                <c:pt idx="167">
                  <c:v>2000847.756067513</c:v>
                </c:pt>
                <c:pt idx="168">
                  <c:v>2000771.344886536</c:v>
                </c:pt>
                <c:pt idx="169">
                  <c:v>1970588.747162811</c:v>
                </c:pt>
                <c:pt idx="170">
                  <c:v>1958234.102220608</c:v>
                </c:pt>
                <c:pt idx="171">
                  <c:v>1958958.904914888</c:v>
                </c:pt>
                <c:pt idx="172">
                  <c:v>1936056.641385153</c:v>
                </c:pt>
                <c:pt idx="173">
                  <c:v>1919415.615720502</c:v>
                </c:pt>
                <c:pt idx="174">
                  <c:v>1914852.899179273</c:v>
                </c:pt>
                <c:pt idx="175">
                  <c:v>1914575.992958122</c:v>
                </c:pt>
                <c:pt idx="176">
                  <c:v>1893389.175518079</c:v>
                </c:pt>
                <c:pt idx="177">
                  <c:v>1873262.894497284</c:v>
                </c:pt>
                <c:pt idx="178">
                  <c:v>1859690.441332566</c:v>
                </c:pt>
                <c:pt idx="179">
                  <c:v>1852538.146232296</c:v>
                </c:pt>
                <c:pt idx="180">
                  <c:v>1853089.773570732</c:v>
                </c:pt>
                <c:pt idx="181">
                  <c:v>1826148.256718125</c:v>
                </c:pt>
                <c:pt idx="182">
                  <c:v>1802005.29676147</c:v>
                </c:pt>
                <c:pt idx="183">
                  <c:v>1784348.953376214</c:v>
                </c:pt>
                <c:pt idx="184">
                  <c:v>1764504.491760016</c:v>
                </c:pt>
                <c:pt idx="185">
                  <c:v>1754428.196988827</c:v>
                </c:pt>
                <c:pt idx="186">
                  <c:v>1754610.961731463</c:v>
                </c:pt>
                <c:pt idx="187">
                  <c:v>1734321.234660719</c:v>
                </c:pt>
                <c:pt idx="188">
                  <c:v>1720189.76902536</c:v>
                </c:pt>
                <c:pt idx="189">
                  <c:v>1711804.230738471</c:v>
                </c:pt>
                <c:pt idx="190">
                  <c:v>1711825.663288735</c:v>
                </c:pt>
                <c:pt idx="191">
                  <c:v>1705827.912609423</c:v>
                </c:pt>
                <c:pt idx="192">
                  <c:v>1706073.229948952</c:v>
                </c:pt>
                <c:pt idx="193">
                  <c:v>1686810.258377171</c:v>
                </c:pt>
                <c:pt idx="194">
                  <c:v>1677617.674638776</c:v>
                </c:pt>
                <c:pt idx="195">
                  <c:v>1677865.20942084</c:v>
                </c:pt>
                <c:pt idx="196">
                  <c:v>1660901.341328642</c:v>
                </c:pt>
                <c:pt idx="197">
                  <c:v>1646297.65406569</c:v>
                </c:pt>
                <c:pt idx="198">
                  <c:v>1641434.067690762</c:v>
                </c:pt>
                <c:pt idx="199">
                  <c:v>1641434.09558624</c:v>
                </c:pt>
                <c:pt idx="200">
                  <c:v>1620040.718928046</c:v>
                </c:pt>
                <c:pt idx="201">
                  <c:v>1611311.029065921</c:v>
                </c:pt>
                <c:pt idx="202">
                  <c:v>1611409.451605658</c:v>
                </c:pt>
                <c:pt idx="203">
                  <c:v>1603799.138363479</c:v>
                </c:pt>
                <c:pt idx="204">
                  <c:v>1604131.96011047</c:v>
                </c:pt>
                <c:pt idx="205">
                  <c:v>1584075.299712476</c:v>
                </c:pt>
                <c:pt idx="206">
                  <c:v>1576965.156996207</c:v>
                </c:pt>
                <c:pt idx="207">
                  <c:v>1577042.823419155</c:v>
                </c:pt>
                <c:pt idx="208">
                  <c:v>1562669.378260157</c:v>
                </c:pt>
                <c:pt idx="209">
                  <c:v>1550245.452813007</c:v>
                </c:pt>
                <c:pt idx="210">
                  <c:v>1546547.603547465</c:v>
                </c:pt>
                <c:pt idx="211">
                  <c:v>1547224.024560424</c:v>
                </c:pt>
                <c:pt idx="212">
                  <c:v>1532166.007862704</c:v>
                </c:pt>
                <c:pt idx="213">
                  <c:v>1522047.142718453</c:v>
                </c:pt>
                <c:pt idx="214">
                  <c:v>1513462.038735805</c:v>
                </c:pt>
                <c:pt idx="215">
                  <c:v>1514245.721890213</c:v>
                </c:pt>
                <c:pt idx="216">
                  <c:v>1509522.265483846</c:v>
                </c:pt>
                <c:pt idx="217">
                  <c:v>1508377.024776735</c:v>
                </c:pt>
                <c:pt idx="218">
                  <c:v>1487373.779448814</c:v>
                </c:pt>
                <c:pt idx="219">
                  <c:v>1476767.237667408</c:v>
                </c:pt>
                <c:pt idx="220">
                  <c:v>1463553.865289844</c:v>
                </c:pt>
                <c:pt idx="221">
                  <c:v>1456108.578573721</c:v>
                </c:pt>
                <c:pt idx="222">
                  <c:v>1456478.021591293</c:v>
                </c:pt>
                <c:pt idx="223">
                  <c:v>1443053.412152993</c:v>
                </c:pt>
                <c:pt idx="224">
                  <c:v>1432316.578815</c:v>
                </c:pt>
                <c:pt idx="225">
                  <c:v>1425932.618142503</c:v>
                </c:pt>
                <c:pt idx="226">
                  <c:v>1426048.996741005</c:v>
                </c:pt>
                <c:pt idx="227">
                  <c:v>1421975.927919054</c:v>
                </c:pt>
                <c:pt idx="228">
                  <c:v>1422107.116713536</c:v>
                </c:pt>
                <c:pt idx="229">
                  <c:v>1407993.669344965</c:v>
                </c:pt>
                <c:pt idx="230">
                  <c:v>1400975.532284056</c:v>
                </c:pt>
                <c:pt idx="231">
                  <c:v>1401306.736377533</c:v>
                </c:pt>
                <c:pt idx="232">
                  <c:v>1388746.361792692</c:v>
                </c:pt>
                <c:pt idx="233">
                  <c:v>1378284.820380373</c:v>
                </c:pt>
                <c:pt idx="234">
                  <c:v>1374859.778021645</c:v>
                </c:pt>
                <c:pt idx="235">
                  <c:v>1375233.372400295</c:v>
                </c:pt>
                <c:pt idx="236">
                  <c:v>1359551.532038034</c:v>
                </c:pt>
                <c:pt idx="237">
                  <c:v>1352759.692248458</c:v>
                </c:pt>
                <c:pt idx="238">
                  <c:v>1353236.530420565</c:v>
                </c:pt>
                <c:pt idx="239">
                  <c:v>1347201.868352576</c:v>
                </c:pt>
                <c:pt idx="240">
                  <c:v>1347214.510180971</c:v>
                </c:pt>
                <c:pt idx="241">
                  <c:v>1334185.621528695</c:v>
                </c:pt>
                <c:pt idx="242">
                  <c:v>1328731.939732267</c:v>
                </c:pt>
                <c:pt idx="243">
                  <c:v>1329209.727940866</c:v>
                </c:pt>
                <c:pt idx="244">
                  <c:v>1318860.481953277</c:v>
                </c:pt>
                <c:pt idx="245">
                  <c:v>1312493.353375316</c:v>
                </c:pt>
                <c:pt idx="246">
                  <c:v>1309255.350319766</c:v>
                </c:pt>
                <c:pt idx="247">
                  <c:v>1309380.552639689</c:v>
                </c:pt>
                <c:pt idx="248">
                  <c:v>1301942.80127399</c:v>
                </c:pt>
                <c:pt idx="249">
                  <c:v>1291881.245754875</c:v>
                </c:pt>
                <c:pt idx="250">
                  <c:v>1286647.961091552</c:v>
                </c:pt>
                <c:pt idx="251">
                  <c:v>1286222.826196091</c:v>
                </c:pt>
                <c:pt idx="252">
                  <c:v>1276590.351501598</c:v>
                </c:pt>
                <c:pt idx="253">
                  <c:v>1269146.079303312</c:v>
                </c:pt>
                <c:pt idx="254">
                  <c:v>1259111.247444069</c:v>
                </c:pt>
                <c:pt idx="255">
                  <c:v>1250486.850441405</c:v>
                </c:pt>
                <c:pt idx="256">
                  <c:v>1240916.785590922</c:v>
                </c:pt>
                <c:pt idx="257">
                  <c:v>1236315.623739161</c:v>
                </c:pt>
                <c:pt idx="258">
                  <c:v>1236522.061152013</c:v>
                </c:pt>
                <c:pt idx="259">
                  <c:v>1226575.399221228</c:v>
                </c:pt>
                <c:pt idx="260">
                  <c:v>1220130.635831685</c:v>
                </c:pt>
                <c:pt idx="261">
                  <c:v>1216410.239102759</c:v>
                </c:pt>
                <c:pt idx="262">
                  <c:v>1216603.522246703</c:v>
                </c:pt>
                <c:pt idx="263">
                  <c:v>1213716.167199647</c:v>
                </c:pt>
                <c:pt idx="264">
                  <c:v>1213976.66372981</c:v>
                </c:pt>
                <c:pt idx="265">
                  <c:v>1205364.738225553</c:v>
                </c:pt>
                <c:pt idx="266">
                  <c:v>1201435.329310694</c:v>
                </c:pt>
                <c:pt idx="267">
                  <c:v>1201597.858942825</c:v>
                </c:pt>
                <c:pt idx="268">
                  <c:v>1194102.704593553</c:v>
                </c:pt>
                <c:pt idx="269">
                  <c:v>1187662.76742585</c:v>
                </c:pt>
                <c:pt idx="270">
                  <c:v>1185466.041290192</c:v>
                </c:pt>
                <c:pt idx="271">
                  <c:v>1185472.178629017</c:v>
                </c:pt>
                <c:pt idx="272">
                  <c:v>1175631.062138515</c:v>
                </c:pt>
                <c:pt idx="273">
                  <c:v>1171697.575036795</c:v>
                </c:pt>
                <c:pt idx="274">
                  <c:v>1171493.615735008</c:v>
                </c:pt>
                <c:pt idx="275">
                  <c:v>1168588.879497984</c:v>
                </c:pt>
                <c:pt idx="276">
                  <c:v>1168982.777427536</c:v>
                </c:pt>
                <c:pt idx="277">
                  <c:v>1158568.906775745</c:v>
                </c:pt>
                <c:pt idx="278">
                  <c:v>1155208.506899623</c:v>
                </c:pt>
                <c:pt idx="279">
                  <c:v>1154925.914821321</c:v>
                </c:pt>
                <c:pt idx="280">
                  <c:v>1148250.945720373</c:v>
                </c:pt>
                <c:pt idx="281">
                  <c:v>1141030.578995185</c:v>
                </c:pt>
                <c:pt idx="282">
                  <c:v>1140571.25587166</c:v>
                </c:pt>
                <c:pt idx="283">
                  <c:v>1137502.152246467</c:v>
                </c:pt>
                <c:pt idx="284">
                  <c:v>1135759.875379667</c:v>
                </c:pt>
                <c:pt idx="285">
                  <c:v>1131073.759292369</c:v>
                </c:pt>
                <c:pt idx="286">
                  <c:v>1128041.499149749</c:v>
                </c:pt>
                <c:pt idx="287">
                  <c:v>1129169.475674837</c:v>
                </c:pt>
                <c:pt idx="288">
                  <c:v>1125422.011575081</c:v>
                </c:pt>
                <c:pt idx="289">
                  <c:v>1119242.489480973</c:v>
                </c:pt>
                <c:pt idx="290">
                  <c:v>1111362.350661841</c:v>
                </c:pt>
                <c:pt idx="291">
                  <c:v>1107842.53572261</c:v>
                </c:pt>
                <c:pt idx="292">
                  <c:v>1102826.563207859</c:v>
                </c:pt>
                <c:pt idx="293">
                  <c:v>1099763.626263467</c:v>
                </c:pt>
                <c:pt idx="294">
                  <c:v>1099972.542959274</c:v>
                </c:pt>
                <c:pt idx="295">
                  <c:v>1095048.868527056</c:v>
                </c:pt>
                <c:pt idx="296">
                  <c:v>1090477.020617664</c:v>
                </c:pt>
                <c:pt idx="297">
                  <c:v>1087884.978704026</c:v>
                </c:pt>
                <c:pt idx="298">
                  <c:v>1088213.784243823</c:v>
                </c:pt>
                <c:pt idx="299">
                  <c:v>1086281.014838851</c:v>
                </c:pt>
                <c:pt idx="300">
                  <c:v>1086281.995547573</c:v>
                </c:pt>
                <c:pt idx="301">
                  <c:v>1080555.4027531</c:v>
                </c:pt>
                <c:pt idx="302">
                  <c:v>1077639.360728628</c:v>
                </c:pt>
                <c:pt idx="303">
                  <c:v>1077792.660448619</c:v>
                </c:pt>
                <c:pt idx="304">
                  <c:v>1072615.462262136</c:v>
                </c:pt>
                <c:pt idx="305">
                  <c:v>1068811.521782248</c:v>
                </c:pt>
                <c:pt idx="306">
                  <c:v>1069190.776698133</c:v>
                </c:pt>
                <c:pt idx="307">
                  <c:v>1067608.432203016</c:v>
                </c:pt>
                <c:pt idx="308">
                  <c:v>1067769.35223126</c:v>
                </c:pt>
                <c:pt idx="309">
                  <c:v>1060664.688542954</c:v>
                </c:pt>
                <c:pt idx="310">
                  <c:v>1058799.530329352</c:v>
                </c:pt>
                <c:pt idx="311">
                  <c:v>1059169.82317271</c:v>
                </c:pt>
                <c:pt idx="312">
                  <c:v>1055372.023555856</c:v>
                </c:pt>
                <c:pt idx="313">
                  <c:v>1055165.424276018</c:v>
                </c:pt>
                <c:pt idx="314">
                  <c:v>1052315.977777946</c:v>
                </c:pt>
                <c:pt idx="315">
                  <c:v>1053067.024438902</c:v>
                </c:pt>
                <c:pt idx="316">
                  <c:v>1048373.908233524</c:v>
                </c:pt>
                <c:pt idx="317">
                  <c:v>1046162.493139201</c:v>
                </c:pt>
                <c:pt idx="318">
                  <c:v>1039355.898404925</c:v>
                </c:pt>
                <c:pt idx="319">
                  <c:v>1045144.556935688</c:v>
                </c:pt>
                <c:pt idx="320">
                  <c:v>1044852.431590487</c:v>
                </c:pt>
                <c:pt idx="321">
                  <c:v>1044913.736033941</c:v>
                </c:pt>
                <c:pt idx="322">
                  <c:v>1040978.301442012</c:v>
                </c:pt>
                <c:pt idx="323">
                  <c:v>1039494.697723065</c:v>
                </c:pt>
                <c:pt idx="324">
                  <c:v>1039640.025192262</c:v>
                </c:pt>
                <c:pt idx="325">
                  <c:v>1035921.646273409</c:v>
                </c:pt>
                <c:pt idx="326">
                  <c:v>1035181.598325317</c:v>
                </c:pt>
                <c:pt idx="327">
                  <c:v>1034122.291761876</c:v>
                </c:pt>
                <c:pt idx="328">
                  <c:v>1031028.080781333</c:v>
                </c:pt>
                <c:pt idx="329">
                  <c:v>1031256.631240143</c:v>
                </c:pt>
                <c:pt idx="330">
                  <c:v>1028242.62803038</c:v>
                </c:pt>
                <c:pt idx="331">
                  <c:v>1024789.202464163</c:v>
                </c:pt>
                <c:pt idx="332">
                  <c:v>1023708.213485204</c:v>
                </c:pt>
                <c:pt idx="333">
                  <c:v>1023749.86703252</c:v>
                </c:pt>
                <c:pt idx="334">
                  <c:v>1023108.143198501</c:v>
                </c:pt>
                <c:pt idx="335">
                  <c:v>1023407.307857959</c:v>
                </c:pt>
                <c:pt idx="336">
                  <c:v>1023680.301829513</c:v>
                </c:pt>
                <c:pt idx="337">
                  <c:v>1023586.996040151</c:v>
                </c:pt>
                <c:pt idx="338">
                  <c:v>1022427.809459782</c:v>
                </c:pt>
                <c:pt idx="339">
                  <c:v>1022582.008515122</c:v>
                </c:pt>
                <c:pt idx="340">
                  <c:v>1022606.014153282</c:v>
                </c:pt>
                <c:pt idx="341">
                  <c:v>1021674.076045414</c:v>
                </c:pt>
                <c:pt idx="342">
                  <c:v>1021678.438061837</c:v>
                </c:pt>
                <c:pt idx="343">
                  <c:v>1021551.728399495</c:v>
                </c:pt>
                <c:pt idx="344">
                  <c:v>1021259.137129682</c:v>
                </c:pt>
                <c:pt idx="345">
                  <c:v>1022014.728039745</c:v>
                </c:pt>
                <c:pt idx="346">
                  <c:v>1020475.449887505</c:v>
                </c:pt>
                <c:pt idx="347">
                  <c:v>1021592.508831098</c:v>
                </c:pt>
                <c:pt idx="348">
                  <c:v>1021204.2195776</c:v>
                </c:pt>
                <c:pt idx="349">
                  <c:v>1020642.270993616</c:v>
                </c:pt>
                <c:pt idx="350">
                  <c:v>1020072.037717358</c:v>
                </c:pt>
                <c:pt idx="351">
                  <c:v>1023114.300222162</c:v>
                </c:pt>
                <c:pt idx="352">
                  <c:v>1023708.521232012</c:v>
                </c:pt>
                <c:pt idx="353">
                  <c:v>1020246.87225006</c:v>
                </c:pt>
                <c:pt idx="354">
                  <c:v>1015558.792797506</c:v>
                </c:pt>
                <c:pt idx="355">
                  <c:v>1013374.886340031</c:v>
                </c:pt>
                <c:pt idx="356">
                  <c:v>1006445.085455166</c:v>
                </c:pt>
                <c:pt idx="357">
                  <c:v>1006524.092966035</c:v>
                </c:pt>
                <c:pt idx="358">
                  <c:v>1006457.191720694</c:v>
                </c:pt>
                <c:pt idx="359">
                  <c:v>1006823.866151217</c:v>
                </c:pt>
                <c:pt idx="360">
                  <c:v>1009353.862193698</c:v>
                </c:pt>
                <c:pt idx="361">
                  <c:v>1010271.714944946</c:v>
                </c:pt>
                <c:pt idx="362">
                  <c:v>1010240.143514248</c:v>
                </c:pt>
                <c:pt idx="363">
                  <c:v>1008144.179332728</c:v>
                </c:pt>
                <c:pt idx="364">
                  <c:v>1010012.466658955</c:v>
                </c:pt>
                <c:pt idx="365">
                  <c:v>1007998.651435159</c:v>
                </c:pt>
                <c:pt idx="366">
                  <c:v>1008521.777780634</c:v>
                </c:pt>
                <c:pt idx="367">
                  <c:v>1010814.696746061</c:v>
                </c:pt>
                <c:pt idx="368">
                  <c:v>1008831.153238904</c:v>
                </c:pt>
                <c:pt idx="369">
                  <c:v>1008215.334071737</c:v>
                </c:pt>
                <c:pt idx="370">
                  <c:v>1008261.19611239</c:v>
                </c:pt>
                <c:pt idx="371">
                  <c:v>1008104.612014931</c:v>
                </c:pt>
                <c:pt idx="372">
                  <c:v>1008458.168689573</c:v>
                </c:pt>
                <c:pt idx="373">
                  <c:v>1007269.501911677</c:v>
                </c:pt>
                <c:pt idx="374">
                  <c:v>1007470.233460217</c:v>
                </c:pt>
                <c:pt idx="375">
                  <c:v>1006776.739071857</c:v>
                </c:pt>
                <c:pt idx="376">
                  <c:v>1006885.438560868</c:v>
                </c:pt>
                <c:pt idx="377">
                  <c:v>1006223.097380942</c:v>
                </c:pt>
                <c:pt idx="378">
                  <c:v>1006204.473551151</c:v>
                </c:pt>
                <c:pt idx="379">
                  <c:v>1005417.212073151</c:v>
                </c:pt>
                <c:pt idx="380">
                  <c:v>1004752.829050855</c:v>
                </c:pt>
                <c:pt idx="381">
                  <c:v>1005241.143197651</c:v>
                </c:pt>
                <c:pt idx="382">
                  <c:v>1005929.732843829</c:v>
                </c:pt>
                <c:pt idx="383">
                  <c:v>1004569.81464234</c:v>
                </c:pt>
                <c:pt idx="384">
                  <c:v>1006367.051794958</c:v>
                </c:pt>
                <c:pt idx="385">
                  <c:v>1002167.707679678</c:v>
                </c:pt>
                <c:pt idx="386">
                  <c:v>1006491.270061146</c:v>
                </c:pt>
                <c:pt idx="387">
                  <c:v>1006608.265475422</c:v>
                </c:pt>
                <c:pt idx="388">
                  <c:v>1004620.443879224</c:v>
                </c:pt>
                <c:pt idx="389">
                  <c:v>1005919.047462942</c:v>
                </c:pt>
                <c:pt idx="390">
                  <c:v>1003116.330405329</c:v>
                </c:pt>
                <c:pt idx="391">
                  <c:v>1008385.774423667</c:v>
                </c:pt>
                <c:pt idx="392">
                  <c:v>1004943.692010739</c:v>
                </c:pt>
                <c:pt idx="393">
                  <c:v>1012947.752669075</c:v>
                </c:pt>
                <c:pt idx="394">
                  <c:v>1008456.299939716</c:v>
                </c:pt>
                <c:pt idx="395">
                  <c:v>1008895.659822259</c:v>
                </c:pt>
                <c:pt idx="396">
                  <c:v>1009067.445676486</c:v>
                </c:pt>
                <c:pt idx="397">
                  <c:v>1006336.720301303</c:v>
                </c:pt>
                <c:pt idx="398">
                  <c:v>1008446.053726748</c:v>
                </c:pt>
                <c:pt idx="399">
                  <c:v>1007600.641084254</c:v>
                </c:pt>
                <c:pt idx="400">
                  <c:v>1008000.726539938</c:v>
                </c:pt>
                <c:pt idx="401">
                  <c:v>1010480.587443561</c:v>
                </c:pt>
                <c:pt idx="402">
                  <c:v>1006691.428455121</c:v>
                </c:pt>
                <c:pt idx="403">
                  <c:v>1007812.43368995</c:v>
                </c:pt>
                <c:pt idx="404">
                  <c:v>1007685.263136968</c:v>
                </c:pt>
                <c:pt idx="405">
                  <c:v>1008561.71998661</c:v>
                </c:pt>
                <c:pt idx="406">
                  <c:v>1007602.855364822</c:v>
                </c:pt>
                <c:pt idx="407">
                  <c:v>1008063.885530773</c:v>
                </c:pt>
                <c:pt idx="408">
                  <c:v>1007900.828199314</c:v>
                </c:pt>
                <c:pt idx="409">
                  <c:v>1009333.777885421</c:v>
                </c:pt>
                <c:pt idx="410">
                  <c:v>1009274.925095095</c:v>
                </c:pt>
                <c:pt idx="411">
                  <c:v>1010351.536401566</c:v>
                </c:pt>
                <c:pt idx="412">
                  <c:v>1010189.489030781</c:v>
                </c:pt>
                <c:pt idx="413">
                  <c:v>1011096.526390735</c:v>
                </c:pt>
                <c:pt idx="414">
                  <c:v>1010328.439079171</c:v>
                </c:pt>
                <c:pt idx="415">
                  <c:v>1011324.972193957</c:v>
                </c:pt>
                <c:pt idx="416">
                  <c:v>1010937.808359234</c:v>
                </c:pt>
                <c:pt idx="417">
                  <c:v>1010842.011262281</c:v>
                </c:pt>
                <c:pt idx="418">
                  <c:v>1013305.53121716</c:v>
                </c:pt>
                <c:pt idx="419">
                  <c:v>1011189.320512431</c:v>
                </c:pt>
                <c:pt idx="420">
                  <c:v>1012173.092426983</c:v>
                </c:pt>
                <c:pt idx="421">
                  <c:v>1012056.826502403</c:v>
                </c:pt>
                <c:pt idx="422">
                  <c:v>1011815.769561991</c:v>
                </c:pt>
                <c:pt idx="423">
                  <c:v>1013458.189279436</c:v>
                </c:pt>
                <c:pt idx="424">
                  <c:v>1012143.778969775</c:v>
                </c:pt>
                <c:pt idx="425">
                  <c:v>1010351.8293591</c:v>
                </c:pt>
                <c:pt idx="426">
                  <c:v>1009983.620855334</c:v>
                </c:pt>
                <c:pt idx="427">
                  <c:v>1008199.395785929</c:v>
                </c:pt>
                <c:pt idx="428">
                  <c:v>1009383.190234942</c:v>
                </c:pt>
                <c:pt idx="429">
                  <c:v>1011398.527578376</c:v>
                </c:pt>
                <c:pt idx="430">
                  <c:v>1011145.27803829</c:v>
                </c:pt>
                <c:pt idx="431">
                  <c:v>1015167.740091828</c:v>
                </c:pt>
                <c:pt idx="432">
                  <c:v>1014789.838543799</c:v>
                </c:pt>
                <c:pt idx="433">
                  <c:v>1007974.230878675</c:v>
                </c:pt>
                <c:pt idx="434">
                  <c:v>1010935.012142872</c:v>
                </c:pt>
                <c:pt idx="435">
                  <c:v>1011477.234991165</c:v>
                </c:pt>
                <c:pt idx="436">
                  <c:v>1011745.120674367</c:v>
                </c:pt>
                <c:pt idx="437">
                  <c:v>1012486.220097363</c:v>
                </c:pt>
                <c:pt idx="438">
                  <c:v>1012391.394726169</c:v>
                </c:pt>
                <c:pt idx="439">
                  <c:v>1013385.365979174</c:v>
                </c:pt>
                <c:pt idx="440">
                  <c:v>1012651.332824634</c:v>
                </c:pt>
                <c:pt idx="441">
                  <c:v>1012504.896086581</c:v>
                </c:pt>
                <c:pt idx="442">
                  <c:v>1012699.327909796</c:v>
                </c:pt>
                <c:pt idx="443">
                  <c:v>1012811.6746504</c:v>
                </c:pt>
                <c:pt idx="444">
                  <c:v>1012641.682005414</c:v>
                </c:pt>
                <c:pt idx="445">
                  <c:v>1011538.493735512</c:v>
                </c:pt>
                <c:pt idx="446">
                  <c:v>1012812.624223311</c:v>
                </c:pt>
                <c:pt idx="447">
                  <c:v>1010568.339595859</c:v>
                </c:pt>
                <c:pt idx="448">
                  <c:v>1012719.028410195</c:v>
                </c:pt>
                <c:pt idx="449">
                  <c:v>1012753.135788361</c:v>
                </c:pt>
                <c:pt idx="450">
                  <c:v>1012667.046415519</c:v>
                </c:pt>
                <c:pt idx="451">
                  <c:v>1015946.830629714</c:v>
                </c:pt>
                <c:pt idx="452">
                  <c:v>1013327.728939382</c:v>
                </c:pt>
                <c:pt idx="453">
                  <c:v>1011314.735220988</c:v>
                </c:pt>
                <c:pt idx="454">
                  <c:v>1013026.789321289</c:v>
                </c:pt>
                <c:pt idx="455">
                  <c:v>1012392.110520985</c:v>
                </c:pt>
                <c:pt idx="456">
                  <c:v>1013400.207588928</c:v>
                </c:pt>
                <c:pt idx="457">
                  <c:v>1011942.794445124</c:v>
                </c:pt>
                <c:pt idx="458">
                  <c:v>1012034.882868428</c:v>
                </c:pt>
                <c:pt idx="459">
                  <c:v>1007683.247219222</c:v>
                </c:pt>
                <c:pt idx="460">
                  <c:v>1009572.222618199</c:v>
                </c:pt>
                <c:pt idx="461">
                  <c:v>1005870.270677714</c:v>
                </c:pt>
                <c:pt idx="462">
                  <c:v>1006355.017554089</c:v>
                </c:pt>
                <c:pt idx="463">
                  <c:v>1001973.774507041</c:v>
                </c:pt>
                <c:pt idx="464">
                  <c:v>1006355.264139696</c:v>
                </c:pt>
                <c:pt idx="465">
                  <c:v>1009164.744085865</c:v>
                </c:pt>
                <c:pt idx="466">
                  <c:v>1009999.426406475</c:v>
                </c:pt>
                <c:pt idx="467">
                  <c:v>1007128.115418882</c:v>
                </c:pt>
                <c:pt idx="468">
                  <c:v>1008604.599167298</c:v>
                </c:pt>
                <c:pt idx="469">
                  <c:v>1012912.604403794</c:v>
                </c:pt>
                <c:pt idx="470">
                  <c:v>1006745.305808108</c:v>
                </c:pt>
                <c:pt idx="471">
                  <c:v>1007369.015877341</c:v>
                </c:pt>
                <c:pt idx="472">
                  <c:v>1007462.771290202</c:v>
                </c:pt>
                <c:pt idx="473">
                  <c:v>1006294.057999499</c:v>
                </c:pt>
                <c:pt idx="474">
                  <c:v>1007916.479915209</c:v>
                </c:pt>
                <c:pt idx="475">
                  <c:v>1005431.12233355</c:v>
                </c:pt>
                <c:pt idx="476">
                  <c:v>1007010.491428349</c:v>
                </c:pt>
                <c:pt idx="477">
                  <c:v>1005826.1892036</c:v>
                </c:pt>
                <c:pt idx="478">
                  <c:v>1006296.007271815</c:v>
                </c:pt>
                <c:pt idx="479">
                  <c:v>1004893.850608692</c:v>
                </c:pt>
                <c:pt idx="480">
                  <c:v>1005817.28744483</c:v>
                </c:pt>
                <c:pt idx="481">
                  <c:v>1005389.375510823</c:v>
                </c:pt>
                <c:pt idx="482">
                  <c:v>1005945.294310588</c:v>
                </c:pt>
                <c:pt idx="483">
                  <c:v>1006147.331618024</c:v>
                </c:pt>
                <c:pt idx="484">
                  <c:v>1005922.36859259</c:v>
                </c:pt>
                <c:pt idx="485">
                  <c:v>1008835.180983757</c:v>
                </c:pt>
                <c:pt idx="486">
                  <c:v>1006014.075986102</c:v>
                </c:pt>
                <c:pt idx="487">
                  <c:v>1004341.340155022</c:v>
                </c:pt>
                <c:pt idx="488">
                  <c:v>1004761.846016431</c:v>
                </c:pt>
                <c:pt idx="489">
                  <c:v>1004411.679713418</c:v>
                </c:pt>
                <c:pt idx="490">
                  <c:v>1004091.307029213</c:v>
                </c:pt>
                <c:pt idx="491">
                  <c:v>1003384.088487323</c:v>
                </c:pt>
                <c:pt idx="492">
                  <c:v>1004299.061539377</c:v>
                </c:pt>
                <c:pt idx="493">
                  <c:v>1005850.489871804</c:v>
                </c:pt>
                <c:pt idx="494">
                  <c:v>1006026.944297373</c:v>
                </c:pt>
                <c:pt idx="495">
                  <c:v>1001212.929734122</c:v>
                </c:pt>
                <c:pt idx="496">
                  <c:v>1003394.115554937</c:v>
                </c:pt>
                <c:pt idx="497">
                  <c:v>1005082.024321041</c:v>
                </c:pt>
                <c:pt idx="498">
                  <c:v>1003266.435450432</c:v>
                </c:pt>
                <c:pt idx="499">
                  <c:v>1005296.826414333</c:v>
                </c:pt>
                <c:pt idx="500">
                  <c:v>1003716.586931966</c:v>
                </c:pt>
                <c:pt idx="501">
                  <c:v>1002818.367110972</c:v>
                </c:pt>
                <c:pt idx="502">
                  <c:v>1004735.288186559</c:v>
                </c:pt>
                <c:pt idx="503">
                  <c:v>1008685.836852169</c:v>
                </c:pt>
                <c:pt idx="504">
                  <c:v>1007127.699800961</c:v>
                </c:pt>
                <c:pt idx="505">
                  <c:v>1009444.104764579</c:v>
                </c:pt>
                <c:pt idx="506">
                  <c:v>1005273.911474213</c:v>
                </c:pt>
                <c:pt idx="507">
                  <c:v>1003458.084246193</c:v>
                </c:pt>
                <c:pt idx="508">
                  <c:v>1004831.830071317</c:v>
                </c:pt>
                <c:pt idx="509">
                  <c:v>1006091.419928997</c:v>
                </c:pt>
                <c:pt idx="510">
                  <c:v>1004285.106459511</c:v>
                </c:pt>
                <c:pt idx="511">
                  <c:v>1005518.051559434</c:v>
                </c:pt>
                <c:pt idx="512">
                  <c:v>1006227.156454401</c:v>
                </c:pt>
                <c:pt idx="513">
                  <c:v>1007920.373191961</c:v>
                </c:pt>
                <c:pt idx="514">
                  <c:v>1004800.807972988</c:v>
                </c:pt>
                <c:pt idx="515">
                  <c:v>1005074.033706694</c:v>
                </c:pt>
                <c:pt idx="516">
                  <c:v>1003884.352345578</c:v>
                </c:pt>
                <c:pt idx="517">
                  <c:v>1006416.064290181</c:v>
                </c:pt>
                <c:pt idx="518">
                  <c:v>1006472.213988237</c:v>
                </c:pt>
                <c:pt idx="519">
                  <c:v>1008151.941497348</c:v>
                </c:pt>
                <c:pt idx="520">
                  <c:v>1006416.147843752</c:v>
                </c:pt>
                <c:pt idx="521">
                  <c:v>1007590.843169572</c:v>
                </c:pt>
                <c:pt idx="522">
                  <c:v>1006625.275141444</c:v>
                </c:pt>
                <c:pt idx="523">
                  <c:v>1007916.519927819</c:v>
                </c:pt>
                <c:pt idx="524">
                  <c:v>1005620.530530972</c:v>
                </c:pt>
                <c:pt idx="525">
                  <c:v>1006512.04270175</c:v>
                </c:pt>
                <c:pt idx="526">
                  <c:v>1006558.605742488</c:v>
                </c:pt>
                <c:pt idx="527">
                  <c:v>1007365.527871795</c:v>
                </c:pt>
                <c:pt idx="528">
                  <c:v>1004084.120470372</c:v>
                </c:pt>
                <c:pt idx="529">
                  <c:v>1005609.362253795</c:v>
                </c:pt>
                <c:pt idx="530">
                  <c:v>1002532.987700103</c:v>
                </c:pt>
                <c:pt idx="531">
                  <c:v>998781.9670929004</c:v>
                </c:pt>
                <c:pt idx="532">
                  <c:v>1002844.826986853</c:v>
                </c:pt>
                <c:pt idx="533">
                  <c:v>1002357.84137636</c:v>
                </c:pt>
                <c:pt idx="534">
                  <c:v>1001500.710444381</c:v>
                </c:pt>
                <c:pt idx="535">
                  <c:v>1002966.215376046</c:v>
                </c:pt>
                <c:pt idx="536">
                  <c:v>1002335.286606958</c:v>
                </c:pt>
                <c:pt idx="537">
                  <c:v>1002409.925811452</c:v>
                </c:pt>
                <c:pt idx="538">
                  <c:v>1004184.593812105</c:v>
                </c:pt>
                <c:pt idx="539">
                  <c:v>1002368.504880355</c:v>
                </c:pt>
                <c:pt idx="540">
                  <c:v>1002404.076198286</c:v>
                </c:pt>
                <c:pt idx="541">
                  <c:v>1001971.249307663</c:v>
                </c:pt>
                <c:pt idx="542">
                  <c:v>1002483.548483229</c:v>
                </c:pt>
                <c:pt idx="543">
                  <c:v>1001112.71640091</c:v>
                </c:pt>
                <c:pt idx="544">
                  <c:v>1001171.231956667</c:v>
                </c:pt>
                <c:pt idx="545">
                  <c:v>1001745.491638906</c:v>
                </c:pt>
                <c:pt idx="546">
                  <c:v>1000114.457640275</c:v>
                </c:pt>
                <c:pt idx="547">
                  <c:v>1001104.310458881</c:v>
                </c:pt>
                <c:pt idx="548">
                  <c:v>999490.974171082</c:v>
                </c:pt>
                <c:pt idx="549">
                  <c:v>1001995.575820251</c:v>
                </c:pt>
                <c:pt idx="550">
                  <c:v>1002060.631388329</c:v>
                </c:pt>
                <c:pt idx="551">
                  <c:v>1001573.47907524</c:v>
                </c:pt>
                <c:pt idx="552">
                  <c:v>1002505.899530224</c:v>
                </c:pt>
                <c:pt idx="553">
                  <c:v>1002090.366455122</c:v>
                </c:pt>
                <c:pt idx="554">
                  <c:v>1003682.161145245</c:v>
                </c:pt>
                <c:pt idx="555">
                  <c:v>1003540.37407939</c:v>
                </c:pt>
                <c:pt idx="556">
                  <c:v>1005241.994322837</c:v>
                </c:pt>
                <c:pt idx="557">
                  <c:v>1005853.582134456</c:v>
                </c:pt>
                <c:pt idx="558">
                  <c:v>1005917.326690247</c:v>
                </c:pt>
                <c:pt idx="559">
                  <c:v>1005820.146892703</c:v>
                </c:pt>
                <c:pt idx="560">
                  <c:v>1007358.376551582</c:v>
                </c:pt>
                <c:pt idx="561">
                  <c:v>1006724.014318859</c:v>
                </c:pt>
                <c:pt idx="562">
                  <c:v>1006273.210155344</c:v>
                </c:pt>
                <c:pt idx="563">
                  <c:v>1007247.696581765</c:v>
                </c:pt>
                <c:pt idx="564">
                  <c:v>1006520.471921745</c:v>
                </c:pt>
                <c:pt idx="565">
                  <c:v>1007448.076595326</c:v>
                </c:pt>
                <c:pt idx="566">
                  <c:v>1007195.69226489</c:v>
                </c:pt>
                <c:pt idx="567">
                  <c:v>1008397.876178658</c:v>
                </c:pt>
                <c:pt idx="568">
                  <c:v>1007377.131594094</c:v>
                </c:pt>
                <c:pt idx="569">
                  <c:v>1008916.895316616</c:v>
                </c:pt>
                <c:pt idx="570">
                  <c:v>1009354.096863599</c:v>
                </c:pt>
                <c:pt idx="571">
                  <c:v>1009500.495063616</c:v>
                </c:pt>
                <c:pt idx="572">
                  <c:v>1009425.898403192</c:v>
                </c:pt>
                <c:pt idx="573">
                  <c:v>1010619.339389892</c:v>
                </c:pt>
                <c:pt idx="574">
                  <c:v>1008951.785367282</c:v>
                </c:pt>
                <c:pt idx="575">
                  <c:v>1009864.654151154</c:v>
                </c:pt>
                <c:pt idx="576">
                  <c:v>1009035.08872286</c:v>
                </c:pt>
                <c:pt idx="577">
                  <c:v>1009185.951389952</c:v>
                </c:pt>
                <c:pt idx="578">
                  <c:v>1008445.995309383</c:v>
                </c:pt>
                <c:pt idx="579">
                  <c:v>1008034.345253574</c:v>
                </c:pt>
                <c:pt idx="580">
                  <c:v>1009288.346029952</c:v>
                </c:pt>
                <c:pt idx="581">
                  <c:v>1008470.20503667</c:v>
                </c:pt>
                <c:pt idx="582">
                  <c:v>1008204.525118166</c:v>
                </c:pt>
                <c:pt idx="583">
                  <c:v>1007454.089355766</c:v>
                </c:pt>
                <c:pt idx="584">
                  <c:v>1008099.219995483</c:v>
                </c:pt>
                <c:pt idx="585">
                  <c:v>1010356.229511267</c:v>
                </c:pt>
                <c:pt idx="586">
                  <c:v>1008506.556127274</c:v>
                </c:pt>
                <c:pt idx="587">
                  <c:v>1007093.659909951</c:v>
                </c:pt>
                <c:pt idx="588">
                  <c:v>1008009.603807728</c:v>
                </c:pt>
                <c:pt idx="589">
                  <c:v>1007441.883791606</c:v>
                </c:pt>
                <c:pt idx="590">
                  <c:v>1006956.207090863</c:v>
                </c:pt>
                <c:pt idx="591">
                  <c:v>1006403.246096931</c:v>
                </c:pt>
                <c:pt idx="592">
                  <c:v>1006231.026863176</c:v>
                </c:pt>
                <c:pt idx="593">
                  <c:v>1005726.85755122</c:v>
                </c:pt>
                <c:pt idx="594">
                  <c:v>1007304.48796425</c:v>
                </c:pt>
                <c:pt idx="595">
                  <c:v>1006761.830912405</c:v>
                </c:pt>
                <c:pt idx="596">
                  <c:v>1006025.045256383</c:v>
                </c:pt>
                <c:pt idx="597">
                  <c:v>1005188.360748982</c:v>
                </c:pt>
                <c:pt idx="598">
                  <c:v>1005578.619674475</c:v>
                </c:pt>
                <c:pt idx="599">
                  <c:v>1006503.95195246</c:v>
                </c:pt>
                <c:pt idx="600">
                  <c:v>1005464.657551993</c:v>
                </c:pt>
                <c:pt idx="601">
                  <c:v>1007711.558877321</c:v>
                </c:pt>
                <c:pt idx="602">
                  <c:v>1006694.750566436</c:v>
                </c:pt>
                <c:pt idx="603">
                  <c:v>1006079.688382408</c:v>
                </c:pt>
                <c:pt idx="604">
                  <c:v>1007015.692664842</c:v>
                </c:pt>
                <c:pt idx="605">
                  <c:v>1006767.121045914</c:v>
                </c:pt>
                <c:pt idx="606">
                  <c:v>1007092.437813056</c:v>
                </c:pt>
                <c:pt idx="607">
                  <c:v>1007673.906525094</c:v>
                </c:pt>
                <c:pt idx="608">
                  <c:v>1008563.983748506</c:v>
                </c:pt>
                <c:pt idx="609">
                  <c:v>1007965.760329981</c:v>
                </c:pt>
                <c:pt idx="610">
                  <c:v>1008179.013395079</c:v>
                </c:pt>
                <c:pt idx="611">
                  <c:v>1008263.327783869</c:v>
                </c:pt>
                <c:pt idx="612">
                  <c:v>1007445.959033897</c:v>
                </c:pt>
                <c:pt idx="613">
                  <c:v>1008808.882506263</c:v>
                </c:pt>
                <c:pt idx="614">
                  <c:v>1008267.105454404</c:v>
                </c:pt>
                <c:pt idx="615">
                  <c:v>1008249.338148072</c:v>
                </c:pt>
                <c:pt idx="616">
                  <c:v>1008892.348354825</c:v>
                </c:pt>
                <c:pt idx="617">
                  <c:v>1008797.317892457</c:v>
                </c:pt>
                <c:pt idx="618">
                  <c:v>1007651.503125941</c:v>
                </c:pt>
                <c:pt idx="619">
                  <c:v>1008110.370079253</c:v>
                </c:pt>
                <c:pt idx="620">
                  <c:v>1007974.640175461</c:v>
                </c:pt>
                <c:pt idx="621">
                  <c:v>1007663.289546475</c:v>
                </c:pt>
                <c:pt idx="622">
                  <c:v>1008255.959864895</c:v>
                </c:pt>
                <c:pt idx="623">
                  <c:v>1009032.215017853</c:v>
                </c:pt>
                <c:pt idx="624">
                  <c:v>1008202.721187137</c:v>
                </c:pt>
                <c:pt idx="625">
                  <c:v>1007622.044893143</c:v>
                </c:pt>
                <c:pt idx="626">
                  <c:v>1007605.64270878</c:v>
                </c:pt>
                <c:pt idx="627">
                  <c:v>1007242.118579087</c:v>
                </c:pt>
                <c:pt idx="628">
                  <c:v>1007692.683403712</c:v>
                </c:pt>
                <c:pt idx="629">
                  <c:v>1006578.633246708</c:v>
                </c:pt>
                <c:pt idx="630">
                  <c:v>1007375.602694748</c:v>
                </c:pt>
                <c:pt idx="631">
                  <c:v>1008387.215766073</c:v>
                </c:pt>
                <c:pt idx="632">
                  <c:v>1007702.613349069</c:v>
                </c:pt>
                <c:pt idx="633">
                  <c:v>1006709.676984016</c:v>
                </c:pt>
                <c:pt idx="634">
                  <c:v>1008327.013706018</c:v>
                </c:pt>
                <c:pt idx="635">
                  <c:v>1006664.387342185</c:v>
                </c:pt>
                <c:pt idx="636">
                  <c:v>1006684.193551305</c:v>
                </c:pt>
                <c:pt idx="637">
                  <c:v>1006084.474235649</c:v>
                </c:pt>
                <c:pt idx="638">
                  <c:v>1005955.475665179</c:v>
                </c:pt>
                <c:pt idx="639">
                  <c:v>1006352.83879801</c:v>
                </c:pt>
                <c:pt idx="640">
                  <c:v>1007330.059951688</c:v>
                </c:pt>
                <c:pt idx="641">
                  <c:v>1005166.73106886</c:v>
                </c:pt>
                <c:pt idx="642">
                  <c:v>1006659.445495409</c:v>
                </c:pt>
                <c:pt idx="643">
                  <c:v>1006965.560387226</c:v>
                </c:pt>
                <c:pt idx="644">
                  <c:v>1006491.448705455</c:v>
                </c:pt>
                <c:pt idx="645">
                  <c:v>1008596.052509044</c:v>
                </c:pt>
                <c:pt idx="646">
                  <c:v>1006764.031810602</c:v>
                </c:pt>
                <c:pt idx="647">
                  <c:v>1008800.226379826</c:v>
                </c:pt>
                <c:pt idx="648">
                  <c:v>1006370.324082682</c:v>
                </c:pt>
                <c:pt idx="649">
                  <c:v>1008269.30769732</c:v>
                </c:pt>
                <c:pt idx="650">
                  <c:v>1006726.481995283</c:v>
                </c:pt>
                <c:pt idx="651">
                  <c:v>1005815.143284344</c:v>
                </c:pt>
                <c:pt idx="652">
                  <c:v>1006475.900390446</c:v>
                </c:pt>
                <c:pt idx="653">
                  <c:v>1006955.385452266</c:v>
                </c:pt>
                <c:pt idx="654">
                  <c:v>1007032.611895159</c:v>
                </c:pt>
                <c:pt idx="655">
                  <c:v>1008152.724895011</c:v>
                </c:pt>
                <c:pt idx="656">
                  <c:v>1006944.659560536</c:v>
                </c:pt>
                <c:pt idx="657">
                  <c:v>1006594.111748788</c:v>
                </c:pt>
                <c:pt idx="658">
                  <c:v>1006735.709854569</c:v>
                </c:pt>
                <c:pt idx="659">
                  <c:v>1005610.693665157</c:v>
                </c:pt>
                <c:pt idx="660">
                  <c:v>1007583.299476327</c:v>
                </c:pt>
                <c:pt idx="661">
                  <c:v>1007315.169939335</c:v>
                </c:pt>
                <c:pt idx="662">
                  <c:v>1007161.708779842</c:v>
                </c:pt>
                <c:pt idx="663">
                  <c:v>1006841.517722994</c:v>
                </c:pt>
                <c:pt idx="664">
                  <c:v>1006509.882207561</c:v>
                </c:pt>
                <c:pt idx="665">
                  <c:v>1008220.903966411</c:v>
                </c:pt>
                <c:pt idx="666">
                  <c:v>1006859.001233948</c:v>
                </c:pt>
                <c:pt idx="667">
                  <c:v>1007322.650984225</c:v>
                </c:pt>
                <c:pt idx="668">
                  <c:v>1006631.140166048</c:v>
                </c:pt>
                <c:pt idx="669">
                  <c:v>1005682.214329045</c:v>
                </c:pt>
                <c:pt idx="670">
                  <c:v>1006576.317379898</c:v>
                </c:pt>
                <c:pt idx="671">
                  <c:v>1006945.10638202</c:v>
                </c:pt>
                <c:pt idx="672">
                  <c:v>1006125.032242888</c:v>
                </c:pt>
                <c:pt idx="673">
                  <c:v>1006405.819187961</c:v>
                </c:pt>
                <c:pt idx="674">
                  <c:v>1005374.764059343</c:v>
                </c:pt>
                <c:pt idx="675">
                  <c:v>1005161.312727201</c:v>
                </c:pt>
                <c:pt idx="676">
                  <c:v>1006180.945146384</c:v>
                </c:pt>
                <c:pt idx="677">
                  <c:v>1006045.924722349</c:v>
                </c:pt>
                <c:pt idx="678">
                  <c:v>1007053.145253784</c:v>
                </c:pt>
                <c:pt idx="679">
                  <c:v>1007586.877685003</c:v>
                </c:pt>
                <c:pt idx="680">
                  <c:v>1007618.484152992</c:v>
                </c:pt>
                <c:pt idx="681">
                  <c:v>1007337.977962807</c:v>
                </c:pt>
                <c:pt idx="682">
                  <c:v>1006794.52226815</c:v>
                </c:pt>
                <c:pt idx="683">
                  <c:v>1007854.430086359</c:v>
                </c:pt>
                <c:pt idx="684">
                  <c:v>1007799.240801324</c:v>
                </c:pt>
                <c:pt idx="685">
                  <c:v>1007876.87012568</c:v>
                </c:pt>
                <c:pt idx="686">
                  <c:v>1007931.05305995</c:v>
                </c:pt>
                <c:pt idx="687">
                  <c:v>1007759.70972993</c:v>
                </c:pt>
                <c:pt idx="688">
                  <c:v>1007421.247590972</c:v>
                </c:pt>
                <c:pt idx="689">
                  <c:v>1007183.737657799</c:v>
                </c:pt>
                <c:pt idx="690">
                  <c:v>1007588.932608335</c:v>
                </c:pt>
                <c:pt idx="691">
                  <c:v>1007592.593700032</c:v>
                </c:pt>
                <c:pt idx="692">
                  <c:v>1007026.960878763</c:v>
                </c:pt>
                <c:pt idx="693">
                  <c:v>1007578.067991748</c:v>
                </c:pt>
                <c:pt idx="694">
                  <c:v>1006930.847319065</c:v>
                </c:pt>
                <c:pt idx="695">
                  <c:v>1006708.955292059</c:v>
                </c:pt>
                <c:pt idx="696">
                  <c:v>1007359.545898846</c:v>
                </c:pt>
                <c:pt idx="697">
                  <c:v>1007496.763190891</c:v>
                </c:pt>
                <c:pt idx="698">
                  <c:v>1007608.200527226</c:v>
                </c:pt>
                <c:pt idx="699">
                  <c:v>1007669.76141826</c:v>
                </c:pt>
                <c:pt idx="700">
                  <c:v>1007443.731312668</c:v>
                </c:pt>
                <c:pt idx="701">
                  <c:v>1007449.468832786</c:v>
                </c:pt>
                <c:pt idx="702">
                  <c:v>1007354.180661305</c:v>
                </c:pt>
                <c:pt idx="703">
                  <c:v>1007370.464018268</c:v>
                </c:pt>
                <c:pt idx="704">
                  <c:v>1007377.615534343</c:v>
                </c:pt>
                <c:pt idx="705">
                  <c:v>1007428.610486598</c:v>
                </c:pt>
                <c:pt idx="706">
                  <c:v>1008284.571704426</c:v>
                </c:pt>
                <c:pt idx="707">
                  <c:v>1007100.167911306</c:v>
                </c:pt>
                <c:pt idx="708">
                  <c:v>1007835.671668842</c:v>
                </c:pt>
                <c:pt idx="709">
                  <c:v>1007525.79522424</c:v>
                </c:pt>
                <c:pt idx="710">
                  <c:v>1007554.387872689</c:v>
                </c:pt>
                <c:pt idx="711">
                  <c:v>1007457.7763192</c:v>
                </c:pt>
                <c:pt idx="712">
                  <c:v>1007667.926503534</c:v>
                </c:pt>
                <c:pt idx="713">
                  <c:v>1008227.244679455</c:v>
                </c:pt>
                <c:pt idx="714">
                  <c:v>1007260.958126223</c:v>
                </c:pt>
                <c:pt idx="715">
                  <c:v>1008273.538405573</c:v>
                </c:pt>
                <c:pt idx="716">
                  <c:v>1008920.589116231</c:v>
                </c:pt>
                <c:pt idx="717">
                  <c:v>1008061.072939367</c:v>
                </c:pt>
                <c:pt idx="718">
                  <c:v>1006519.772735357</c:v>
                </c:pt>
                <c:pt idx="719">
                  <c:v>1007677.654951988</c:v>
                </c:pt>
                <c:pt idx="720">
                  <c:v>1007669.885374157</c:v>
                </c:pt>
                <c:pt idx="721">
                  <c:v>1007792.866372098</c:v>
                </c:pt>
                <c:pt idx="722">
                  <c:v>1007988.336765534</c:v>
                </c:pt>
                <c:pt idx="723">
                  <c:v>1007918.502497615</c:v>
                </c:pt>
                <c:pt idx="724">
                  <c:v>1007469.971249287</c:v>
                </c:pt>
                <c:pt idx="725">
                  <c:v>1007352.856953076</c:v>
                </c:pt>
                <c:pt idx="726">
                  <c:v>1008048.924976798</c:v>
                </c:pt>
                <c:pt idx="727">
                  <c:v>1007673.863008716</c:v>
                </c:pt>
                <c:pt idx="728">
                  <c:v>1007381.087816273</c:v>
                </c:pt>
                <c:pt idx="729">
                  <c:v>1007314.766884726</c:v>
                </c:pt>
                <c:pt idx="730">
                  <c:v>1007926.211202614</c:v>
                </c:pt>
                <c:pt idx="731">
                  <c:v>1007368.807754826</c:v>
                </c:pt>
                <c:pt idx="732">
                  <c:v>1006719.51545758</c:v>
                </c:pt>
                <c:pt idx="733">
                  <c:v>1007197.910279255</c:v>
                </c:pt>
                <c:pt idx="734">
                  <c:v>1007185.276239033</c:v>
                </c:pt>
                <c:pt idx="735">
                  <c:v>1007319.547647197</c:v>
                </c:pt>
                <c:pt idx="736">
                  <c:v>1007131.165501299</c:v>
                </c:pt>
                <c:pt idx="737">
                  <c:v>1007417.2156904</c:v>
                </c:pt>
                <c:pt idx="738">
                  <c:v>1007287.583340268</c:v>
                </c:pt>
                <c:pt idx="739">
                  <c:v>1007427.726088858</c:v>
                </c:pt>
                <c:pt idx="740">
                  <c:v>1007476.743811844</c:v>
                </c:pt>
                <c:pt idx="741">
                  <c:v>1007725.752437092</c:v>
                </c:pt>
                <c:pt idx="742">
                  <c:v>1008009.096966815</c:v>
                </c:pt>
                <c:pt idx="743">
                  <c:v>1007202.374014869</c:v>
                </c:pt>
                <c:pt idx="744">
                  <c:v>1007756.507583649</c:v>
                </c:pt>
                <c:pt idx="745">
                  <c:v>1006728.489275834</c:v>
                </c:pt>
                <c:pt idx="746">
                  <c:v>1006301.067334808</c:v>
                </c:pt>
                <c:pt idx="747">
                  <c:v>1007350.089043136</c:v>
                </c:pt>
                <c:pt idx="748">
                  <c:v>1006626.962814318</c:v>
                </c:pt>
                <c:pt idx="749">
                  <c:v>1006667.719596262</c:v>
                </c:pt>
                <c:pt idx="750">
                  <c:v>1006072.80059774</c:v>
                </c:pt>
                <c:pt idx="751">
                  <c:v>1006572.071021785</c:v>
                </c:pt>
                <c:pt idx="752">
                  <c:v>1006208.496278448</c:v>
                </c:pt>
                <c:pt idx="753">
                  <c:v>1006460.594199066</c:v>
                </c:pt>
                <c:pt idx="754">
                  <c:v>1007469.210359672</c:v>
                </c:pt>
                <c:pt idx="755">
                  <c:v>1006099.028329814</c:v>
                </c:pt>
                <c:pt idx="756">
                  <c:v>1006660.850651541</c:v>
                </c:pt>
                <c:pt idx="757">
                  <c:v>1006973.03633426</c:v>
                </c:pt>
                <c:pt idx="758">
                  <c:v>1006316.859074435</c:v>
                </c:pt>
                <c:pt idx="759">
                  <c:v>1006538.139758151</c:v>
                </c:pt>
                <c:pt idx="760">
                  <c:v>1006862.576665108</c:v>
                </c:pt>
                <c:pt idx="761">
                  <c:v>1007051.205932541</c:v>
                </c:pt>
                <c:pt idx="762">
                  <c:v>1007411.429061193</c:v>
                </c:pt>
                <c:pt idx="763">
                  <c:v>1006561.762159393</c:v>
                </c:pt>
                <c:pt idx="764">
                  <c:v>1006396.829029165</c:v>
                </c:pt>
                <c:pt idx="765">
                  <c:v>1006100.763924861</c:v>
                </c:pt>
                <c:pt idx="766">
                  <c:v>1006294.721623197</c:v>
                </c:pt>
                <c:pt idx="767">
                  <c:v>1006481.137852456</c:v>
                </c:pt>
                <c:pt idx="768">
                  <c:v>1007064.276396318</c:v>
                </c:pt>
                <c:pt idx="769">
                  <c:v>1006416.750237078</c:v>
                </c:pt>
                <c:pt idx="770">
                  <c:v>1006148.067689009</c:v>
                </c:pt>
                <c:pt idx="771">
                  <c:v>1006350.916367593</c:v>
                </c:pt>
                <c:pt idx="772">
                  <c:v>1006785.261632527</c:v>
                </c:pt>
                <c:pt idx="773">
                  <c:v>1006315.291105347</c:v>
                </c:pt>
                <c:pt idx="774">
                  <c:v>1006792.512059743</c:v>
                </c:pt>
                <c:pt idx="775">
                  <c:v>1006347.064906059</c:v>
                </c:pt>
                <c:pt idx="776">
                  <c:v>1006849.601448826</c:v>
                </c:pt>
                <c:pt idx="777">
                  <c:v>1007373.831467594</c:v>
                </c:pt>
                <c:pt idx="778">
                  <c:v>1006759.942281789</c:v>
                </c:pt>
                <c:pt idx="779">
                  <c:v>1007115.372131787</c:v>
                </c:pt>
                <c:pt idx="780">
                  <c:v>1006668.404734509</c:v>
                </c:pt>
                <c:pt idx="781">
                  <c:v>1006910.733250019</c:v>
                </c:pt>
                <c:pt idx="782">
                  <c:v>1006925.834871114</c:v>
                </c:pt>
                <c:pt idx="783">
                  <c:v>1007331.063924362</c:v>
                </c:pt>
                <c:pt idx="784">
                  <c:v>1006282.239827868</c:v>
                </c:pt>
                <c:pt idx="785">
                  <c:v>1006459.94464302</c:v>
                </c:pt>
                <c:pt idx="786">
                  <c:v>1007957.041751683</c:v>
                </c:pt>
                <c:pt idx="787">
                  <c:v>1008083.50898336</c:v>
                </c:pt>
                <c:pt idx="788">
                  <c:v>1007773.538984747</c:v>
                </c:pt>
                <c:pt idx="789">
                  <c:v>1007445.983661516</c:v>
                </c:pt>
                <c:pt idx="790">
                  <c:v>1006897.87819806</c:v>
                </c:pt>
                <c:pt idx="791">
                  <c:v>1007539.288958889</c:v>
                </c:pt>
                <c:pt idx="792">
                  <c:v>1008447.77489514</c:v>
                </c:pt>
                <c:pt idx="793">
                  <c:v>1007762.249270892</c:v>
                </c:pt>
                <c:pt idx="794">
                  <c:v>1007503.885567871</c:v>
                </c:pt>
                <c:pt idx="795">
                  <c:v>1007514.976534146</c:v>
                </c:pt>
                <c:pt idx="796">
                  <c:v>1007990.350434078</c:v>
                </c:pt>
                <c:pt idx="797">
                  <c:v>1007901.592846164</c:v>
                </c:pt>
                <c:pt idx="798">
                  <c:v>1007473.5437351</c:v>
                </c:pt>
                <c:pt idx="799">
                  <c:v>1007944.860100292</c:v>
                </c:pt>
                <c:pt idx="800">
                  <c:v>1007831.292569479</c:v>
                </c:pt>
                <c:pt idx="801">
                  <c:v>1007655.149366685</c:v>
                </c:pt>
                <c:pt idx="802">
                  <c:v>1008682.222196704</c:v>
                </c:pt>
                <c:pt idx="803">
                  <c:v>1007586.84297231</c:v>
                </c:pt>
                <c:pt idx="804">
                  <c:v>1007450.174473552</c:v>
                </c:pt>
                <c:pt idx="805">
                  <c:v>1007611.69269225</c:v>
                </c:pt>
                <c:pt idx="806">
                  <c:v>1008134.942481578</c:v>
                </c:pt>
                <c:pt idx="807">
                  <c:v>1007904.361855978</c:v>
                </c:pt>
                <c:pt idx="808">
                  <c:v>1008284.143652217</c:v>
                </c:pt>
                <c:pt idx="809">
                  <c:v>1007789.87975416</c:v>
                </c:pt>
                <c:pt idx="810">
                  <c:v>1007968.882161492</c:v>
                </c:pt>
                <c:pt idx="811">
                  <c:v>1007965.507401754</c:v>
                </c:pt>
                <c:pt idx="812">
                  <c:v>1008903.231393327</c:v>
                </c:pt>
                <c:pt idx="813">
                  <c:v>1007964.292430711</c:v>
                </c:pt>
                <c:pt idx="814">
                  <c:v>1007376.711467911</c:v>
                </c:pt>
                <c:pt idx="815">
                  <c:v>1008172.281175826</c:v>
                </c:pt>
                <c:pt idx="816">
                  <c:v>1007600.532729637</c:v>
                </c:pt>
                <c:pt idx="817">
                  <c:v>1008315.07975993</c:v>
                </c:pt>
                <c:pt idx="818">
                  <c:v>1007810.755122507</c:v>
                </c:pt>
                <c:pt idx="819">
                  <c:v>1008374.490839126</c:v>
                </c:pt>
                <c:pt idx="820">
                  <c:v>1008297.129776649</c:v>
                </c:pt>
                <c:pt idx="821">
                  <c:v>1007614.998988112</c:v>
                </c:pt>
                <c:pt idx="822">
                  <c:v>1008060.415272643</c:v>
                </c:pt>
                <c:pt idx="823">
                  <c:v>1007377.164377249</c:v>
                </c:pt>
                <c:pt idx="824">
                  <c:v>1006758.216641406</c:v>
                </c:pt>
                <c:pt idx="825">
                  <c:v>1007644.545263957</c:v>
                </c:pt>
                <c:pt idx="826">
                  <c:v>1007728.540214631</c:v>
                </c:pt>
                <c:pt idx="827">
                  <c:v>1008082.643636527</c:v>
                </c:pt>
                <c:pt idx="828">
                  <c:v>1008153.953611424</c:v>
                </c:pt>
                <c:pt idx="829">
                  <c:v>1007592.845527685</c:v>
                </c:pt>
                <c:pt idx="830">
                  <c:v>1007411.451295451</c:v>
                </c:pt>
                <c:pt idx="831">
                  <c:v>1007548.145150072</c:v>
                </c:pt>
                <c:pt idx="832">
                  <c:v>1007968.464822661</c:v>
                </c:pt>
                <c:pt idx="833">
                  <c:v>1007680.379366533</c:v>
                </c:pt>
                <c:pt idx="834">
                  <c:v>1007805.393975655</c:v>
                </c:pt>
                <c:pt idx="835">
                  <c:v>1007435.93445536</c:v>
                </c:pt>
                <c:pt idx="836">
                  <c:v>1007685.851441914</c:v>
                </c:pt>
                <c:pt idx="837">
                  <c:v>1007473.457214694</c:v>
                </c:pt>
                <c:pt idx="838">
                  <c:v>1007463.725037519</c:v>
                </c:pt>
                <c:pt idx="839">
                  <c:v>1007542.351900369</c:v>
                </c:pt>
                <c:pt idx="840">
                  <c:v>1007638.737747237</c:v>
                </c:pt>
                <c:pt idx="841">
                  <c:v>1007973.770698062</c:v>
                </c:pt>
                <c:pt idx="842">
                  <c:v>1007619.759062853</c:v>
                </c:pt>
                <c:pt idx="843">
                  <c:v>1007686.833890298</c:v>
                </c:pt>
                <c:pt idx="844">
                  <c:v>1007698.512941695</c:v>
                </c:pt>
                <c:pt idx="845">
                  <c:v>1007434.593269449</c:v>
                </c:pt>
                <c:pt idx="846">
                  <c:v>1007875.422103246</c:v>
                </c:pt>
                <c:pt idx="847">
                  <c:v>1007445.148310908</c:v>
                </c:pt>
                <c:pt idx="848">
                  <c:v>1007609.58631003</c:v>
                </c:pt>
                <c:pt idx="849">
                  <c:v>1007421.734445997</c:v>
                </c:pt>
                <c:pt idx="850">
                  <c:v>1007706.184535009</c:v>
                </c:pt>
                <c:pt idx="851">
                  <c:v>1007788.16425847</c:v>
                </c:pt>
                <c:pt idx="852">
                  <c:v>1007727.823243552</c:v>
                </c:pt>
                <c:pt idx="853">
                  <c:v>1008056.868927907</c:v>
                </c:pt>
                <c:pt idx="854">
                  <c:v>1007745.818867033</c:v>
                </c:pt>
                <c:pt idx="855">
                  <c:v>1007744.330074316</c:v>
                </c:pt>
                <c:pt idx="856">
                  <c:v>1007699.980493118</c:v>
                </c:pt>
                <c:pt idx="857">
                  <c:v>1007925.986531981</c:v>
                </c:pt>
                <c:pt idx="858">
                  <c:v>1007703.006122538</c:v>
                </c:pt>
                <c:pt idx="859">
                  <c:v>1008093.857232367</c:v>
                </c:pt>
                <c:pt idx="860">
                  <c:v>1007486.898210199</c:v>
                </c:pt>
                <c:pt idx="861">
                  <c:v>1007533.819074604</c:v>
                </c:pt>
                <c:pt idx="862">
                  <c:v>1008022.546352846</c:v>
                </c:pt>
                <c:pt idx="863">
                  <c:v>1007533.353053023</c:v>
                </c:pt>
                <c:pt idx="864">
                  <c:v>1007098.465910928</c:v>
                </c:pt>
                <c:pt idx="865">
                  <c:v>1007202.212790439</c:v>
                </c:pt>
                <c:pt idx="866">
                  <c:v>1006644.887549114</c:v>
                </c:pt>
                <c:pt idx="867">
                  <c:v>1007000.326937312</c:v>
                </c:pt>
                <c:pt idx="868">
                  <c:v>1007143.700478988</c:v>
                </c:pt>
                <c:pt idx="869">
                  <c:v>1006903.29203171</c:v>
                </c:pt>
                <c:pt idx="870">
                  <c:v>1006858.025152817</c:v>
                </c:pt>
                <c:pt idx="871">
                  <c:v>1007125.070583891</c:v>
                </c:pt>
                <c:pt idx="872">
                  <c:v>1007133.224470004</c:v>
                </c:pt>
                <c:pt idx="873">
                  <c:v>1006888.450676623</c:v>
                </c:pt>
                <c:pt idx="874">
                  <c:v>1006578.700385054</c:v>
                </c:pt>
                <c:pt idx="875">
                  <c:v>1006920.387283438</c:v>
                </c:pt>
                <c:pt idx="876">
                  <c:v>1006739.261564619</c:v>
                </c:pt>
                <c:pt idx="877">
                  <c:v>1006773.457919567</c:v>
                </c:pt>
                <c:pt idx="878">
                  <c:v>1006858.842509252</c:v>
                </c:pt>
                <c:pt idx="879">
                  <c:v>1006986.345686229</c:v>
                </c:pt>
                <c:pt idx="880">
                  <c:v>1007259.036750838</c:v>
                </c:pt>
                <c:pt idx="881">
                  <c:v>1007076.218336026</c:v>
                </c:pt>
                <c:pt idx="882">
                  <c:v>1006781.152823331</c:v>
                </c:pt>
                <c:pt idx="883">
                  <c:v>1006658.388291327</c:v>
                </c:pt>
                <c:pt idx="884">
                  <c:v>1007090.249793779</c:v>
                </c:pt>
                <c:pt idx="885">
                  <c:v>1006935.543200603</c:v>
                </c:pt>
                <c:pt idx="886">
                  <c:v>1007217.481191271</c:v>
                </c:pt>
                <c:pt idx="887">
                  <c:v>1007296.171769515</c:v>
                </c:pt>
                <c:pt idx="888">
                  <c:v>1007296.715932158</c:v>
                </c:pt>
                <c:pt idx="889">
                  <c:v>1007258.825369364</c:v>
                </c:pt>
                <c:pt idx="890">
                  <c:v>1007343.259052951</c:v>
                </c:pt>
                <c:pt idx="891">
                  <c:v>1007309.687043262</c:v>
                </c:pt>
                <c:pt idx="892">
                  <c:v>1007250.398033813</c:v>
                </c:pt>
                <c:pt idx="893">
                  <c:v>1007356.433917156</c:v>
                </c:pt>
                <c:pt idx="894">
                  <c:v>1007065.700899974</c:v>
                </c:pt>
                <c:pt idx="895">
                  <c:v>1007233.946607377</c:v>
                </c:pt>
                <c:pt idx="896">
                  <c:v>1007937.201760873</c:v>
                </c:pt>
                <c:pt idx="897">
                  <c:v>1007418.957271519</c:v>
                </c:pt>
                <c:pt idx="898">
                  <c:v>1007601.716891597</c:v>
                </c:pt>
                <c:pt idx="899">
                  <c:v>1007197.830001434</c:v>
                </c:pt>
                <c:pt idx="900">
                  <c:v>1007053.683639526</c:v>
                </c:pt>
                <c:pt idx="901">
                  <c:v>1006896.299063424</c:v>
                </c:pt>
                <c:pt idx="902">
                  <c:v>1007399.585997963</c:v>
                </c:pt>
                <c:pt idx="903">
                  <c:v>1007565.853014647</c:v>
                </c:pt>
                <c:pt idx="904">
                  <c:v>1006938.402803411</c:v>
                </c:pt>
                <c:pt idx="905">
                  <c:v>1006833.65031325</c:v>
                </c:pt>
                <c:pt idx="906">
                  <c:v>1006979.879771857</c:v>
                </c:pt>
                <c:pt idx="907">
                  <c:v>1006825.876783735</c:v>
                </c:pt>
                <c:pt idx="908">
                  <c:v>1006653.897753912</c:v>
                </c:pt>
                <c:pt idx="909">
                  <c:v>1006867.841096657</c:v>
                </c:pt>
                <c:pt idx="910">
                  <c:v>1006861.070502191</c:v>
                </c:pt>
                <c:pt idx="911">
                  <c:v>1007038.05412887</c:v>
                </c:pt>
                <c:pt idx="912">
                  <c:v>1006881.235841822</c:v>
                </c:pt>
                <c:pt idx="913">
                  <c:v>1006945.034132115</c:v>
                </c:pt>
                <c:pt idx="914">
                  <c:v>1007048.685386235</c:v>
                </c:pt>
                <c:pt idx="915">
                  <c:v>1006898.225284915</c:v>
                </c:pt>
                <c:pt idx="916">
                  <c:v>1007288.561959811</c:v>
                </c:pt>
                <c:pt idx="917">
                  <c:v>1006967.12040494</c:v>
                </c:pt>
                <c:pt idx="918">
                  <c:v>1006689.163528308</c:v>
                </c:pt>
                <c:pt idx="919">
                  <c:v>1007087.957551093</c:v>
                </c:pt>
                <c:pt idx="920">
                  <c:v>1006872.889256618</c:v>
                </c:pt>
                <c:pt idx="921">
                  <c:v>1006748.727046342</c:v>
                </c:pt>
                <c:pt idx="922">
                  <c:v>1006994.205375169</c:v>
                </c:pt>
                <c:pt idx="923">
                  <c:v>1006866.949733468</c:v>
                </c:pt>
                <c:pt idx="924">
                  <c:v>1006825.456416716</c:v>
                </c:pt>
                <c:pt idx="925">
                  <c:v>1006964.586179402</c:v>
                </c:pt>
                <c:pt idx="926">
                  <c:v>1006930.394722964</c:v>
                </c:pt>
                <c:pt idx="927">
                  <c:v>1007002.904800933</c:v>
                </c:pt>
                <c:pt idx="928">
                  <c:v>1007305.531063555</c:v>
                </c:pt>
                <c:pt idx="929">
                  <c:v>1007276.913853714</c:v>
                </c:pt>
                <c:pt idx="930">
                  <c:v>1007256.547727128</c:v>
                </c:pt>
                <c:pt idx="931">
                  <c:v>1007589.880504132</c:v>
                </c:pt>
                <c:pt idx="932">
                  <c:v>1007581.012410011</c:v>
                </c:pt>
                <c:pt idx="933">
                  <c:v>1007116.036845941</c:v>
                </c:pt>
                <c:pt idx="934">
                  <c:v>1007304.695305375</c:v>
                </c:pt>
                <c:pt idx="935">
                  <c:v>1007004.559069767</c:v>
                </c:pt>
                <c:pt idx="936">
                  <c:v>1007089.426775257</c:v>
                </c:pt>
                <c:pt idx="937">
                  <c:v>1007190.558796502</c:v>
                </c:pt>
                <c:pt idx="938">
                  <c:v>1006672.352251662</c:v>
                </c:pt>
                <c:pt idx="939">
                  <c:v>1006990.735240021</c:v>
                </c:pt>
                <c:pt idx="940">
                  <c:v>1007654.208526983</c:v>
                </c:pt>
                <c:pt idx="941">
                  <c:v>1007176.73358479</c:v>
                </c:pt>
                <c:pt idx="942">
                  <c:v>1006788.28738675</c:v>
                </c:pt>
                <c:pt idx="943">
                  <c:v>1006839.356437121</c:v>
                </c:pt>
                <c:pt idx="944">
                  <c:v>1006678.647184629</c:v>
                </c:pt>
                <c:pt idx="945">
                  <c:v>1006799.599206868</c:v>
                </c:pt>
                <c:pt idx="946">
                  <c:v>1006658.159780171</c:v>
                </c:pt>
                <c:pt idx="947">
                  <c:v>1006517.909251172</c:v>
                </c:pt>
                <c:pt idx="948">
                  <c:v>1006590.635395444</c:v>
                </c:pt>
                <c:pt idx="949">
                  <c:v>1006624.865963453</c:v>
                </c:pt>
                <c:pt idx="950">
                  <c:v>1006533.596949471</c:v>
                </c:pt>
                <c:pt idx="951">
                  <c:v>1006515.102061415</c:v>
                </c:pt>
                <c:pt idx="952">
                  <c:v>1006933.260337501</c:v>
                </c:pt>
                <c:pt idx="953">
                  <c:v>1006833.200471061</c:v>
                </c:pt>
                <c:pt idx="954">
                  <c:v>1007000.51070249</c:v>
                </c:pt>
                <c:pt idx="955">
                  <c:v>1007098.890004919</c:v>
                </c:pt>
                <c:pt idx="956">
                  <c:v>1007023.518370233</c:v>
                </c:pt>
                <c:pt idx="957">
                  <c:v>1006735.067603759</c:v>
                </c:pt>
                <c:pt idx="958">
                  <c:v>1006751.705893819</c:v>
                </c:pt>
                <c:pt idx="959">
                  <c:v>1006935.063571336</c:v>
                </c:pt>
                <c:pt idx="960">
                  <c:v>1006828.821865508</c:v>
                </c:pt>
                <c:pt idx="961">
                  <c:v>1006902.800127056</c:v>
                </c:pt>
                <c:pt idx="962">
                  <c:v>1006939.869201354</c:v>
                </c:pt>
                <c:pt idx="963">
                  <c:v>1007135.346401669</c:v>
                </c:pt>
                <c:pt idx="964">
                  <c:v>1006989.993437279</c:v>
                </c:pt>
                <c:pt idx="965">
                  <c:v>1006898.688192875</c:v>
                </c:pt>
                <c:pt idx="966">
                  <c:v>1006943.450867187</c:v>
                </c:pt>
                <c:pt idx="967">
                  <c:v>1006781.436419179</c:v>
                </c:pt>
                <c:pt idx="968">
                  <c:v>1007032.944086289</c:v>
                </c:pt>
                <c:pt idx="969">
                  <c:v>1006724.41807515</c:v>
                </c:pt>
                <c:pt idx="970">
                  <c:v>1006805.788130521</c:v>
                </c:pt>
                <c:pt idx="971">
                  <c:v>1006522.497117045</c:v>
                </c:pt>
                <c:pt idx="972">
                  <c:v>1007477.925771313</c:v>
                </c:pt>
                <c:pt idx="973">
                  <c:v>1006710.867873133</c:v>
                </c:pt>
                <c:pt idx="974">
                  <c:v>1007189.37693156</c:v>
                </c:pt>
                <c:pt idx="975">
                  <c:v>1006666.532122899</c:v>
                </c:pt>
                <c:pt idx="976">
                  <c:v>1006780.912397522</c:v>
                </c:pt>
                <c:pt idx="977">
                  <c:v>1006607.012049585</c:v>
                </c:pt>
                <c:pt idx="978">
                  <c:v>1006916.430597169</c:v>
                </c:pt>
                <c:pt idx="979">
                  <c:v>1006954.168819366</c:v>
                </c:pt>
                <c:pt idx="980">
                  <c:v>1007244.050020167</c:v>
                </c:pt>
                <c:pt idx="981">
                  <c:v>1006842.139297456</c:v>
                </c:pt>
                <c:pt idx="982">
                  <c:v>1006927.168279234</c:v>
                </c:pt>
                <c:pt idx="983">
                  <c:v>1006888.662583023</c:v>
                </c:pt>
                <c:pt idx="984">
                  <c:v>1006730.776371202</c:v>
                </c:pt>
                <c:pt idx="985">
                  <c:v>1006689.940396316</c:v>
                </c:pt>
                <c:pt idx="986">
                  <c:v>1006923.814422661</c:v>
                </c:pt>
                <c:pt idx="987">
                  <c:v>1006827.857624949</c:v>
                </c:pt>
                <c:pt idx="988">
                  <c:v>1007147.124548399</c:v>
                </c:pt>
                <c:pt idx="989">
                  <c:v>1006791.391486272</c:v>
                </c:pt>
                <c:pt idx="990">
                  <c:v>1006972.260932579</c:v>
                </c:pt>
                <c:pt idx="991">
                  <c:v>1006689.672596029</c:v>
                </c:pt>
                <c:pt idx="992">
                  <c:v>1006800.83525409</c:v>
                </c:pt>
                <c:pt idx="993">
                  <c:v>1006746.669236699</c:v>
                </c:pt>
                <c:pt idx="994">
                  <c:v>1006788.199414022</c:v>
                </c:pt>
                <c:pt idx="995">
                  <c:v>1006977.708491631</c:v>
                </c:pt>
                <c:pt idx="996">
                  <c:v>1007260.507162347</c:v>
                </c:pt>
                <c:pt idx="997">
                  <c:v>1006804.967030239</c:v>
                </c:pt>
                <c:pt idx="998">
                  <c:v>1006872.436560908</c:v>
                </c:pt>
                <c:pt idx="999">
                  <c:v>1006543.14504909</c:v>
                </c:pt>
                <c:pt idx="1000">
                  <c:v>1006702.940271447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1936438.655530645</c:v>
                </c:pt>
                <c:pt idx="1">
                  <c:v>8446984.447917854</c:v>
                </c:pt>
                <c:pt idx="2">
                  <c:v>8103468.907887341</c:v>
                </c:pt>
                <c:pt idx="3">
                  <c:v>7855509.573834393</c:v>
                </c:pt>
                <c:pt idx="4">
                  <c:v>7689794.061538095</c:v>
                </c:pt>
                <c:pt idx="5">
                  <c:v>7529535.165843817</c:v>
                </c:pt>
                <c:pt idx="6">
                  <c:v>7472747.336405873</c:v>
                </c:pt>
                <c:pt idx="7">
                  <c:v>7368464.815189914</c:v>
                </c:pt>
                <c:pt idx="8">
                  <c:v>7313471.62939073</c:v>
                </c:pt>
                <c:pt idx="9">
                  <c:v>7209534.708752171</c:v>
                </c:pt>
                <c:pt idx="10">
                  <c:v>7155001.926791497</c:v>
                </c:pt>
                <c:pt idx="11">
                  <c:v>7050445.721389813</c:v>
                </c:pt>
                <c:pt idx="12">
                  <c:v>6995853.909745997</c:v>
                </c:pt>
                <c:pt idx="13">
                  <c:v>6890321.41247515</c:v>
                </c:pt>
                <c:pt idx="14">
                  <c:v>6835434.245746749</c:v>
                </c:pt>
                <c:pt idx="15">
                  <c:v>6728785.332881039</c:v>
                </c:pt>
                <c:pt idx="16">
                  <c:v>6673485.205075065</c:v>
                </c:pt>
                <c:pt idx="17">
                  <c:v>6565668.74049403</c:v>
                </c:pt>
                <c:pt idx="18">
                  <c:v>6509893.544329442</c:v>
                </c:pt>
                <c:pt idx="19">
                  <c:v>6400896.868282486</c:v>
                </c:pt>
                <c:pt idx="20">
                  <c:v>6344611.972339381</c:v>
                </c:pt>
                <c:pt idx="21">
                  <c:v>6234438.341619091</c:v>
                </c:pt>
                <c:pt idx="22">
                  <c:v>6177622.844091378</c:v>
                </c:pt>
                <c:pt idx="23">
                  <c:v>6066280.431092246</c:v>
                </c:pt>
                <c:pt idx="24">
                  <c:v>6008919.861735096</c:v>
                </c:pt>
                <c:pt idx="25">
                  <c:v>5896415.993900855</c:v>
                </c:pt>
                <c:pt idx="26">
                  <c:v>5838498.160203076</c:v>
                </c:pt>
                <c:pt idx="27">
                  <c:v>5724836.07887359</c:v>
                </c:pt>
                <c:pt idx="28">
                  <c:v>5666348.525873995</c:v>
                </c:pt>
                <c:pt idx="29">
                  <c:v>5551525.385562092</c:v>
                </c:pt>
                <c:pt idx="30">
                  <c:v>5492453.703232902</c:v>
                </c:pt>
                <c:pt idx="31">
                  <c:v>5376459.162300889</c:v>
                </c:pt>
                <c:pt idx="32">
                  <c:v>5316785.728568005</c:v>
                </c:pt>
                <c:pt idx="33">
                  <c:v>5199600.774724359</c:v>
                </c:pt>
                <c:pt idx="34">
                  <c:v>5137793.078457901</c:v>
                </c:pt>
                <c:pt idx="35">
                  <c:v>5016371.532377609</c:v>
                </c:pt>
                <c:pt idx="36">
                  <c:v>4830014.563258295</c:v>
                </c:pt>
                <c:pt idx="37">
                  <c:v>4524832.170032105</c:v>
                </c:pt>
                <c:pt idx="38">
                  <c:v>4385426.661940072</c:v>
                </c:pt>
                <c:pt idx="39">
                  <c:v>4283941.737865213</c:v>
                </c:pt>
                <c:pt idx="40">
                  <c:v>4195590.46365513</c:v>
                </c:pt>
                <c:pt idx="41">
                  <c:v>4194020.210917328</c:v>
                </c:pt>
                <c:pt idx="42">
                  <c:v>4103574.087926479</c:v>
                </c:pt>
                <c:pt idx="43">
                  <c:v>4103132.587732255</c:v>
                </c:pt>
                <c:pt idx="44">
                  <c:v>4055272.019428886</c:v>
                </c:pt>
                <c:pt idx="45">
                  <c:v>4054602.638103372</c:v>
                </c:pt>
                <c:pt idx="46">
                  <c:v>4008596.543211063</c:v>
                </c:pt>
                <c:pt idx="47">
                  <c:v>4007724.863762918</c:v>
                </c:pt>
                <c:pt idx="48">
                  <c:v>3962462.948085095</c:v>
                </c:pt>
                <c:pt idx="49">
                  <c:v>3961413.711230944</c:v>
                </c:pt>
                <c:pt idx="50">
                  <c:v>3916463.580449118</c:v>
                </c:pt>
                <c:pt idx="51">
                  <c:v>3915263.415233279</c:v>
                </c:pt>
                <c:pt idx="52">
                  <c:v>3870471.698595818</c:v>
                </c:pt>
                <c:pt idx="53">
                  <c:v>3869138.842709953</c:v>
                </c:pt>
                <c:pt idx="54">
                  <c:v>3824438.311833533</c:v>
                </c:pt>
                <c:pt idx="55">
                  <c:v>3822989.383894013</c:v>
                </c:pt>
                <c:pt idx="56">
                  <c:v>3778373.352258175</c:v>
                </c:pt>
                <c:pt idx="57">
                  <c:v>3776818.889366427</c:v>
                </c:pt>
                <c:pt idx="58">
                  <c:v>3732312.254441509</c:v>
                </c:pt>
                <c:pt idx="59">
                  <c:v>3730671.671107912</c:v>
                </c:pt>
                <c:pt idx="60">
                  <c:v>3686385.509225248</c:v>
                </c:pt>
                <c:pt idx="61">
                  <c:v>3684673.457891464</c:v>
                </c:pt>
                <c:pt idx="62">
                  <c:v>3640656.209103544</c:v>
                </c:pt>
                <c:pt idx="63">
                  <c:v>3638872.8368846</c:v>
                </c:pt>
                <c:pt idx="64">
                  <c:v>3595121.151179798</c:v>
                </c:pt>
                <c:pt idx="65">
                  <c:v>3593275.795266352</c:v>
                </c:pt>
                <c:pt idx="66">
                  <c:v>3549927.284539296</c:v>
                </c:pt>
                <c:pt idx="67">
                  <c:v>3548035.385466869</c:v>
                </c:pt>
                <c:pt idx="68">
                  <c:v>3505277.174004069</c:v>
                </c:pt>
                <c:pt idx="69">
                  <c:v>3503207.780676209</c:v>
                </c:pt>
                <c:pt idx="70">
                  <c:v>3461316.09449518</c:v>
                </c:pt>
                <c:pt idx="71">
                  <c:v>3464525.430230066</c:v>
                </c:pt>
                <c:pt idx="72">
                  <c:v>3381674.984284241</c:v>
                </c:pt>
                <c:pt idx="73">
                  <c:v>3273257.065256326</c:v>
                </c:pt>
                <c:pt idx="74">
                  <c:v>3210086.344082026</c:v>
                </c:pt>
                <c:pt idx="75">
                  <c:v>3169227.944217155</c:v>
                </c:pt>
                <c:pt idx="76">
                  <c:v>3129785.917150724</c:v>
                </c:pt>
                <c:pt idx="77">
                  <c:v>3109204.243195064</c:v>
                </c:pt>
                <c:pt idx="78">
                  <c:v>3110000.517285446</c:v>
                </c:pt>
                <c:pt idx="79">
                  <c:v>3073794.707439727</c:v>
                </c:pt>
                <c:pt idx="80">
                  <c:v>3049458.995150126</c:v>
                </c:pt>
                <c:pt idx="81">
                  <c:v>3050362.370432213</c:v>
                </c:pt>
                <c:pt idx="82">
                  <c:v>3024328.084907531</c:v>
                </c:pt>
                <c:pt idx="83">
                  <c:v>3025323.133858693</c:v>
                </c:pt>
                <c:pt idx="84">
                  <c:v>2998196.375041144</c:v>
                </c:pt>
                <c:pt idx="85">
                  <c:v>2999235.830815853</c:v>
                </c:pt>
                <c:pt idx="86">
                  <c:v>2971172.862113346</c:v>
                </c:pt>
                <c:pt idx="87">
                  <c:v>2972222.924096721</c:v>
                </c:pt>
                <c:pt idx="88">
                  <c:v>2943483.687419675</c:v>
                </c:pt>
                <c:pt idx="89">
                  <c:v>2944514.843432941</c:v>
                </c:pt>
                <c:pt idx="90">
                  <c:v>2915389.501583063</c:v>
                </c:pt>
                <c:pt idx="91">
                  <c:v>2916378.547608946</c:v>
                </c:pt>
                <c:pt idx="92">
                  <c:v>2887166.122399483</c:v>
                </c:pt>
                <c:pt idx="93">
                  <c:v>2888092.41303627</c:v>
                </c:pt>
                <c:pt idx="94">
                  <c:v>2859089.559384515</c:v>
                </c:pt>
                <c:pt idx="95">
                  <c:v>2859944.682640649</c:v>
                </c:pt>
                <c:pt idx="96">
                  <c:v>2831445.632542598</c:v>
                </c:pt>
                <c:pt idx="97">
                  <c:v>2832224.053954518</c:v>
                </c:pt>
                <c:pt idx="98">
                  <c:v>2804489.928274942</c:v>
                </c:pt>
                <c:pt idx="99">
                  <c:v>2805181.468104193</c:v>
                </c:pt>
                <c:pt idx="100">
                  <c:v>2778445.512263787</c:v>
                </c:pt>
                <c:pt idx="101">
                  <c:v>2779049.862347953</c:v>
                </c:pt>
                <c:pt idx="102">
                  <c:v>2753541.288143936</c:v>
                </c:pt>
                <c:pt idx="103">
                  <c:v>2754065.655090088</c:v>
                </c:pt>
                <c:pt idx="104">
                  <c:v>2729982.659340716</c:v>
                </c:pt>
                <c:pt idx="105">
                  <c:v>2730340.227044699</c:v>
                </c:pt>
                <c:pt idx="106">
                  <c:v>2707852.933782186</c:v>
                </c:pt>
                <c:pt idx="107">
                  <c:v>2708373.111162032</c:v>
                </c:pt>
                <c:pt idx="108">
                  <c:v>2673528.926068838</c:v>
                </c:pt>
                <c:pt idx="109">
                  <c:v>2631765.85645933</c:v>
                </c:pt>
                <c:pt idx="110">
                  <c:v>2602829.889753924</c:v>
                </c:pt>
                <c:pt idx="111">
                  <c:v>2583175.174745688</c:v>
                </c:pt>
                <c:pt idx="112">
                  <c:v>2560172.977195994</c:v>
                </c:pt>
                <c:pt idx="113">
                  <c:v>2548877.462729624</c:v>
                </c:pt>
                <c:pt idx="114">
                  <c:v>2550822.022772355</c:v>
                </c:pt>
                <c:pt idx="115">
                  <c:v>2526468.190225144</c:v>
                </c:pt>
                <c:pt idx="116">
                  <c:v>2510951.276993574</c:v>
                </c:pt>
                <c:pt idx="117">
                  <c:v>2508545.258714702</c:v>
                </c:pt>
                <c:pt idx="118">
                  <c:v>2510408.056769629</c:v>
                </c:pt>
                <c:pt idx="119">
                  <c:v>2491918.122826749</c:v>
                </c:pt>
                <c:pt idx="120">
                  <c:v>2475279.535385206</c:v>
                </c:pt>
                <c:pt idx="121">
                  <c:v>2472309.140599412</c:v>
                </c:pt>
                <c:pt idx="122">
                  <c:v>2474106.252398951</c:v>
                </c:pt>
                <c:pt idx="123">
                  <c:v>2454600.620477332</c:v>
                </c:pt>
                <c:pt idx="124">
                  <c:v>2437052.98253687</c:v>
                </c:pt>
                <c:pt idx="125">
                  <c:v>2433395.020658191</c:v>
                </c:pt>
                <c:pt idx="126">
                  <c:v>2435054.372583842</c:v>
                </c:pt>
                <c:pt idx="127">
                  <c:v>2415389.811271098</c:v>
                </c:pt>
                <c:pt idx="128">
                  <c:v>2397806.791943217</c:v>
                </c:pt>
                <c:pt idx="129">
                  <c:v>2393756.296853409</c:v>
                </c:pt>
                <c:pt idx="130">
                  <c:v>2395237.847495257</c:v>
                </c:pt>
                <c:pt idx="131">
                  <c:v>2376469.854526208</c:v>
                </c:pt>
                <c:pt idx="132">
                  <c:v>2359948.334650296</c:v>
                </c:pt>
                <c:pt idx="133">
                  <c:v>2356033.769899157</c:v>
                </c:pt>
                <c:pt idx="134">
                  <c:v>2357322.310237881</c:v>
                </c:pt>
                <c:pt idx="135">
                  <c:v>2340502.539577536</c:v>
                </c:pt>
                <c:pt idx="136">
                  <c:v>2326018.458173922</c:v>
                </c:pt>
                <c:pt idx="137">
                  <c:v>2322707.533697525</c:v>
                </c:pt>
                <c:pt idx="138">
                  <c:v>2323812.25183725</c:v>
                </c:pt>
                <c:pt idx="139">
                  <c:v>2309639.357402056</c:v>
                </c:pt>
                <c:pt idx="140">
                  <c:v>2297839.155792065</c:v>
                </c:pt>
                <c:pt idx="141">
                  <c:v>2295567.340099957</c:v>
                </c:pt>
                <c:pt idx="142">
                  <c:v>2296204.368084165</c:v>
                </c:pt>
                <c:pt idx="143">
                  <c:v>2285294.154939092</c:v>
                </c:pt>
                <c:pt idx="144">
                  <c:v>2285239.659281563</c:v>
                </c:pt>
                <c:pt idx="145">
                  <c:v>2260981.768249817</c:v>
                </c:pt>
                <c:pt idx="146">
                  <c:v>2243350.903809531</c:v>
                </c:pt>
                <c:pt idx="147">
                  <c:v>2231065.974149762</c:v>
                </c:pt>
                <c:pt idx="148">
                  <c:v>2217373.144753175</c:v>
                </c:pt>
                <c:pt idx="149">
                  <c:v>2210072.758828747</c:v>
                </c:pt>
                <c:pt idx="150">
                  <c:v>2209834.737925463</c:v>
                </c:pt>
                <c:pt idx="151">
                  <c:v>2196545.42923892</c:v>
                </c:pt>
                <c:pt idx="152">
                  <c:v>2186549.348875018</c:v>
                </c:pt>
                <c:pt idx="153">
                  <c:v>2179830.886352015</c:v>
                </c:pt>
                <c:pt idx="154">
                  <c:v>2179792.450574249</c:v>
                </c:pt>
                <c:pt idx="155">
                  <c:v>2176893.275465188</c:v>
                </c:pt>
                <c:pt idx="156">
                  <c:v>2177102.198607075</c:v>
                </c:pt>
                <c:pt idx="157">
                  <c:v>2163389.579401535</c:v>
                </c:pt>
                <c:pt idx="158">
                  <c:v>2156182.492768984</c:v>
                </c:pt>
                <c:pt idx="159">
                  <c:v>2156062.377705248</c:v>
                </c:pt>
                <c:pt idx="160">
                  <c:v>2144119.292580688</c:v>
                </c:pt>
                <c:pt idx="161">
                  <c:v>2134052.92170914</c:v>
                </c:pt>
                <c:pt idx="162">
                  <c:v>2130343.23200655</c:v>
                </c:pt>
                <c:pt idx="163">
                  <c:v>2130247.527607275</c:v>
                </c:pt>
                <c:pt idx="164">
                  <c:v>2115170.114347342</c:v>
                </c:pt>
                <c:pt idx="165">
                  <c:v>2108543.396668599</c:v>
                </c:pt>
                <c:pt idx="166">
                  <c:v>2108828.388247087</c:v>
                </c:pt>
                <c:pt idx="167">
                  <c:v>2105247.551420719</c:v>
                </c:pt>
                <c:pt idx="168">
                  <c:v>2105307.085558836</c:v>
                </c:pt>
                <c:pt idx="169">
                  <c:v>2091647.899960006</c:v>
                </c:pt>
                <c:pt idx="170">
                  <c:v>2086195.671111409</c:v>
                </c:pt>
                <c:pt idx="171">
                  <c:v>2086468.937876275</c:v>
                </c:pt>
                <c:pt idx="172">
                  <c:v>2076246.544481613</c:v>
                </c:pt>
                <c:pt idx="173">
                  <c:v>2068506.672046101</c:v>
                </c:pt>
                <c:pt idx="174">
                  <c:v>2066295.34326514</c:v>
                </c:pt>
                <c:pt idx="175">
                  <c:v>2066263.951370428</c:v>
                </c:pt>
                <c:pt idx="176">
                  <c:v>2056476.88870019</c:v>
                </c:pt>
                <c:pt idx="177">
                  <c:v>2047976.540600411</c:v>
                </c:pt>
                <c:pt idx="178">
                  <c:v>2041654.263112237</c:v>
                </c:pt>
                <c:pt idx="179">
                  <c:v>2038453.732923396</c:v>
                </c:pt>
                <c:pt idx="180">
                  <c:v>2038520.879117752</c:v>
                </c:pt>
                <c:pt idx="181">
                  <c:v>2025964.18102089</c:v>
                </c:pt>
                <c:pt idx="182">
                  <c:v>2015590.786238124</c:v>
                </c:pt>
                <c:pt idx="183">
                  <c:v>2008290.104334639</c:v>
                </c:pt>
                <c:pt idx="184">
                  <c:v>1999499.768518979</c:v>
                </c:pt>
                <c:pt idx="185">
                  <c:v>1994946.702670484</c:v>
                </c:pt>
                <c:pt idx="186">
                  <c:v>1994989.741719492</c:v>
                </c:pt>
                <c:pt idx="187">
                  <c:v>1986004.711516694</c:v>
                </c:pt>
                <c:pt idx="188">
                  <c:v>1979543.126423445</c:v>
                </c:pt>
                <c:pt idx="189">
                  <c:v>1975751.71904834</c:v>
                </c:pt>
                <c:pt idx="190">
                  <c:v>1975691.587215326</c:v>
                </c:pt>
                <c:pt idx="191">
                  <c:v>1972920.084222293</c:v>
                </c:pt>
                <c:pt idx="192">
                  <c:v>1973040.660218325</c:v>
                </c:pt>
                <c:pt idx="193">
                  <c:v>1964265.361889148</c:v>
                </c:pt>
                <c:pt idx="194">
                  <c:v>1960105.397870472</c:v>
                </c:pt>
                <c:pt idx="195">
                  <c:v>1960198.463099904</c:v>
                </c:pt>
                <c:pt idx="196">
                  <c:v>1952544.487789465</c:v>
                </c:pt>
                <c:pt idx="197">
                  <c:v>1945947.747309476</c:v>
                </c:pt>
                <c:pt idx="198">
                  <c:v>1943764.860303416</c:v>
                </c:pt>
                <c:pt idx="199">
                  <c:v>1943778.772799609</c:v>
                </c:pt>
                <c:pt idx="200">
                  <c:v>1934136.513927977</c:v>
                </c:pt>
                <c:pt idx="201">
                  <c:v>1930195.807595825</c:v>
                </c:pt>
                <c:pt idx="202">
                  <c:v>1930273.333513024</c:v>
                </c:pt>
                <c:pt idx="203">
                  <c:v>1926783.215428228</c:v>
                </c:pt>
                <c:pt idx="204">
                  <c:v>1926906.507895751</c:v>
                </c:pt>
                <c:pt idx="205">
                  <c:v>1918009.999115499</c:v>
                </c:pt>
                <c:pt idx="206">
                  <c:v>1914814.705438641</c:v>
                </c:pt>
                <c:pt idx="207">
                  <c:v>1914893.820981762</c:v>
                </c:pt>
                <c:pt idx="208">
                  <c:v>1908441.498762242</c:v>
                </c:pt>
                <c:pt idx="209">
                  <c:v>1903057.322408302</c:v>
                </c:pt>
                <c:pt idx="210">
                  <c:v>1901524.243892526</c:v>
                </c:pt>
                <c:pt idx="211">
                  <c:v>1901776.442189231</c:v>
                </c:pt>
                <c:pt idx="212">
                  <c:v>1895242.149020563</c:v>
                </c:pt>
                <c:pt idx="213">
                  <c:v>1890409.671927457</c:v>
                </c:pt>
                <c:pt idx="214">
                  <c:v>1886723.386869194</c:v>
                </c:pt>
                <c:pt idx="215">
                  <c:v>1886979.067204613</c:v>
                </c:pt>
                <c:pt idx="216">
                  <c:v>1884990.708607993</c:v>
                </c:pt>
                <c:pt idx="217">
                  <c:v>1884731.336799768</c:v>
                </c:pt>
                <c:pt idx="218">
                  <c:v>1875400.648590984</c:v>
                </c:pt>
                <c:pt idx="219">
                  <c:v>1870180.442306597</c:v>
                </c:pt>
                <c:pt idx="220">
                  <c:v>1864165.048426938</c:v>
                </c:pt>
                <c:pt idx="221">
                  <c:v>1860836.832438777</c:v>
                </c:pt>
                <c:pt idx="222">
                  <c:v>1861009.023128002</c:v>
                </c:pt>
                <c:pt idx="223">
                  <c:v>1854917.837594502</c:v>
                </c:pt>
                <c:pt idx="224">
                  <c:v>1850181.205358623</c:v>
                </c:pt>
                <c:pt idx="225">
                  <c:v>1847340.393576423</c:v>
                </c:pt>
                <c:pt idx="226">
                  <c:v>1847347.069680018</c:v>
                </c:pt>
                <c:pt idx="227">
                  <c:v>1845622.319769368</c:v>
                </c:pt>
                <c:pt idx="228">
                  <c:v>1845674.402703632</c:v>
                </c:pt>
                <c:pt idx="229">
                  <c:v>1839429.024764433</c:v>
                </c:pt>
                <c:pt idx="230">
                  <c:v>1836316.178047703</c:v>
                </c:pt>
                <c:pt idx="231">
                  <c:v>1836473.645968301</c:v>
                </c:pt>
                <c:pt idx="232">
                  <c:v>1830887.098786848</c:v>
                </c:pt>
                <c:pt idx="233">
                  <c:v>1826230.630417393</c:v>
                </c:pt>
                <c:pt idx="234">
                  <c:v>1824701.120272098</c:v>
                </c:pt>
                <c:pt idx="235">
                  <c:v>1824857.030873655</c:v>
                </c:pt>
                <c:pt idx="236">
                  <c:v>1817874.465828906</c:v>
                </c:pt>
                <c:pt idx="237">
                  <c:v>1814852.708486499</c:v>
                </c:pt>
                <c:pt idx="238">
                  <c:v>1815048.65305618</c:v>
                </c:pt>
                <c:pt idx="239">
                  <c:v>1812405.960959148</c:v>
                </c:pt>
                <c:pt idx="240">
                  <c:v>1812431.592803888</c:v>
                </c:pt>
                <c:pt idx="241">
                  <c:v>1806524.510147817</c:v>
                </c:pt>
                <c:pt idx="242">
                  <c:v>1804086.681996039</c:v>
                </c:pt>
                <c:pt idx="243">
                  <c:v>1804275.304836299</c:v>
                </c:pt>
                <c:pt idx="244">
                  <c:v>1799641.664688324</c:v>
                </c:pt>
                <c:pt idx="245">
                  <c:v>1796652.444018538</c:v>
                </c:pt>
                <c:pt idx="246">
                  <c:v>1795246.488407374</c:v>
                </c:pt>
                <c:pt idx="247">
                  <c:v>1795290.459910559</c:v>
                </c:pt>
                <c:pt idx="248">
                  <c:v>1791780.275665453</c:v>
                </c:pt>
                <c:pt idx="249">
                  <c:v>1787491.154984538</c:v>
                </c:pt>
                <c:pt idx="250">
                  <c:v>1785015.107580354</c:v>
                </c:pt>
                <c:pt idx="251">
                  <c:v>1784901.296880369</c:v>
                </c:pt>
                <c:pt idx="252">
                  <c:v>1780707.269483666</c:v>
                </c:pt>
                <c:pt idx="253">
                  <c:v>1777189.021850065</c:v>
                </c:pt>
                <c:pt idx="254">
                  <c:v>1772474.443662155</c:v>
                </c:pt>
                <c:pt idx="255">
                  <c:v>1768925.623812533</c:v>
                </c:pt>
                <c:pt idx="256">
                  <c:v>1764687.880247239</c:v>
                </c:pt>
                <c:pt idx="257">
                  <c:v>1762607.722354023</c:v>
                </c:pt>
                <c:pt idx="258">
                  <c:v>1762688.359889149</c:v>
                </c:pt>
                <c:pt idx="259">
                  <c:v>1758282.677297704</c:v>
                </c:pt>
                <c:pt idx="260">
                  <c:v>1755326.32765306</c:v>
                </c:pt>
                <c:pt idx="261">
                  <c:v>1753633.619382708</c:v>
                </c:pt>
                <c:pt idx="262">
                  <c:v>1753742.678096022</c:v>
                </c:pt>
                <c:pt idx="263">
                  <c:v>1752395.2032977</c:v>
                </c:pt>
                <c:pt idx="264">
                  <c:v>1752510.411074521</c:v>
                </c:pt>
                <c:pt idx="265">
                  <c:v>1748570.036190536</c:v>
                </c:pt>
                <c:pt idx="266">
                  <c:v>1746775.168550661</c:v>
                </c:pt>
                <c:pt idx="267">
                  <c:v>1746840.54346353</c:v>
                </c:pt>
                <c:pt idx="268">
                  <c:v>1743429.610417147</c:v>
                </c:pt>
                <c:pt idx="269">
                  <c:v>1740496.571180632</c:v>
                </c:pt>
                <c:pt idx="270">
                  <c:v>1739503.81737281</c:v>
                </c:pt>
                <c:pt idx="271">
                  <c:v>1739515.794904114</c:v>
                </c:pt>
                <c:pt idx="272">
                  <c:v>1735034.184269475</c:v>
                </c:pt>
                <c:pt idx="273">
                  <c:v>1733239.211295246</c:v>
                </c:pt>
                <c:pt idx="274">
                  <c:v>1733163.852927728</c:v>
                </c:pt>
                <c:pt idx="275">
                  <c:v>1731800.467225114</c:v>
                </c:pt>
                <c:pt idx="276">
                  <c:v>1731965.585660741</c:v>
                </c:pt>
                <c:pt idx="277">
                  <c:v>1727309.122446189</c:v>
                </c:pt>
                <c:pt idx="278">
                  <c:v>1725789.635728105</c:v>
                </c:pt>
                <c:pt idx="279">
                  <c:v>1725685.800275731</c:v>
                </c:pt>
                <c:pt idx="280">
                  <c:v>1722663.147730968</c:v>
                </c:pt>
                <c:pt idx="281">
                  <c:v>1719507.589474456</c:v>
                </c:pt>
                <c:pt idx="282">
                  <c:v>1719327.451615657</c:v>
                </c:pt>
                <c:pt idx="283">
                  <c:v>1717953.858422436</c:v>
                </c:pt>
                <c:pt idx="284">
                  <c:v>1717280.520209111</c:v>
                </c:pt>
                <c:pt idx="285">
                  <c:v>1715023.676760882</c:v>
                </c:pt>
                <c:pt idx="286">
                  <c:v>1713729.67894917</c:v>
                </c:pt>
                <c:pt idx="287">
                  <c:v>1714173.444436521</c:v>
                </c:pt>
                <c:pt idx="288">
                  <c:v>1712280.933492696</c:v>
                </c:pt>
                <c:pt idx="289">
                  <c:v>1709586.935904794</c:v>
                </c:pt>
                <c:pt idx="290">
                  <c:v>1706142.225485953</c:v>
                </c:pt>
                <c:pt idx="291">
                  <c:v>1704224.27417932</c:v>
                </c:pt>
                <c:pt idx="292">
                  <c:v>1701856.365710777</c:v>
                </c:pt>
                <c:pt idx="293">
                  <c:v>1700448.157683062</c:v>
                </c:pt>
                <c:pt idx="294">
                  <c:v>1700541.777176536</c:v>
                </c:pt>
                <c:pt idx="295">
                  <c:v>1698215.39314632</c:v>
                </c:pt>
                <c:pt idx="296">
                  <c:v>1696154.911606106</c:v>
                </c:pt>
                <c:pt idx="297">
                  <c:v>1694977.043925147</c:v>
                </c:pt>
                <c:pt idx="298">
                  <c:v>1695108.122977028</c:v>
                </c:pt>
                <c:pt idx="299">
                  <c:v>1694254.126451385</c:v>
                </c:pt>
                <c:pt idx="300">
                  <c:v>1694264.669813405</c:v>
                </c:pt>
                <c:pt idx="301">
                  <c:v>1691680.215573782</c:v>
                </c:pt>
                <c:pt idx="302">
                  <c:v>1690362.780740792</c:v>
                </c:pt>
                <c:pt idx="303">
                  <c:v>1690437.272844512</c:v>
                </c:pt>
                <c:pt idx="304">
                  <c:v>1688091.469867344</c:v>
                </c:pt>
                <c:pt idx="305">
                  <c:v>1686358.242698519</c:v>
                </c:pt>
                <c:pt idx="306">
                  <c:v>1686518.217727646</c:v>
                </c:pt>
                <c:pt idx="307">
                  <c:v>1685810.633983517</c:v>
                </c:pt>
                <c:pt idx="308">
                  <c:v>1685882.297276308</c:v>
                </c:pt>
                <c:pt idx="309">
                  <c:v>1682648.770747759</c:v>
                </c:pt>
                <c:pt idx="310">
                  <c:v>1681751.436917881</c:v>
                </c:pt>
                <c:pt idx="311">
                  <c:v>1681910.625836025</c:v>
                </c:pt>
                <c:pt idx="312">
                  <c:v>1680248.140892362</c:v>
                </c:pt>
                <c:pt idx="313">
                  <c:v>1680166.980938555</c:v>
                </c:pt>
                <c:pt idx="314">
                  <c:v>1678875.096770644</c:v>
                </c:pt>
                <c:pt idx="315">
                  <c:v>1679193.6755866</c:v>
                </c:pt>
                <c:pt idx="316">
                  <c:v>1676996.804060002</c:v>
                </c:pt>
                <c:pt idx="317">
                  <c:v>1675856.321421755</c:v>
                </c:pt>
                <c:pt idx="318">
                  <c:v>1672948.390031989</c:v>
                </c:pt>
                <c:pt idx="319">
                  <c:v>1675424.248815854</c:v>
                </c:pt>
                <c:pt idx="320">
                  <c:v>1675199.230250293</c:v>
                </c:pt>
                <c:pt idx="321">
                  <c:v>1675260.934046056</c:v>
                </c:pt>
                <c:pt idx="322">
                  <c:v>1673322.231407219</c:v>
                </c:pt>
                <c:pt idx="323">
                  <c:v>1672644.344597534</c:v>
                </c:pt>
                <c:pt idx="324">
                  <c:v>1672758.383403644</c:v>
                </c:pt>
                <c:pt idx="325">
                  <c:v>1671145.218503474</c:v>
                </c:pt>
                <c:pt idx="326">
                  <c:v>1670641.866979282</c:v>
                </c:pt>
                <c:pt idx="327">
                  <c:v>1669907.805792676</c:v>
                </c:pt>
                <c:pt idx="328">
                  <c:v>1668694.078819628</c:v>
                </c:pt>
                <c:pt idx="329">
                  <c:v>1668793.43587652</c:v>
                </c:pt>
                <c:pt idx="330">
                  <c:v>1667373.674220843</c:v>
                </c:pt>
                <c:pt idx="331">
                  <c:v>1665762.132054361</c:v>
                </c:pt>
                <c:pt idx="332">
                  <c:v>1665160.018266516</c:v>
                </c:pt>
                <c:pt idx="333">
                  <c:v>1665187.325560086</c:v>
                </c:pt>
                <c:pt idx="334">
                  <c:v>1664825.930181477</c:v>
                </c:pt>
                <c:pt idx="335">
                  <c:v>1664960.180720005</c:v>
                </c:pt>
                <c:pt idx="336">
                  <c:v>1665046.576596269</c:v>
                </c:pt>
                <c:pt idx="337">
                  <c:v>1665003.195630075</c:v>
                </c:pt>
                <c:pt idx="338">
                  <c:v>1664323.332390474</c:v>
                </c:pt>
                <c:pt idx="339">
                  <c:v>1664331.457431914</c:v>
                </c:pt>
                <c:pt idx="340">
                  <c:v>1664335.816304968</c:v>
                </c:pt>
                <c:pt idx="341">
                  <c:v>1663776.54593303</c:v>
                </c:pt>
                <c:pt idx="342">
                  <c:v>1663706.965331738</c:v>
                </c:pt>
                <c:pt idx="343">
                  <c:v>1663660.028110227</c:v>
                </c:pt>
                <c:pt idx="344">
                  <c:v>1663451.053596663</c:v>
                </c:pt>
                <c:pt idx="345">
                  <c:v>1663769.917203519</c:v>
                </c:pt>
                <c:pt idx="346">
                  <c:v>1662933.983435919</c:v>
                </c:pt>
                <c:pt idx="347">
                  <c:v>1663353.920923927</c:v>
                </c:pt>
                <c:pt idx="348">
                  <c:v>1663191.953137085</c:v>
                </c:pt>
                <c:pt idx="349">
                  <c:v>1662915.451341536</c:v>
                </c:pt>
                <c:pt idx="350">
                  <c:v>1662691.732463482</c:v>
                </c:pt>
                <c:pt idx="351">
                  <c:v>1663955.05747477</c:v>
                </c:pt>
                <c:pt idx="352">
                  <c:v>1664203.535315017</c:v>
                </c:pt>
                <c:pt idx="353">
                  <c:v>1662560.153103917</c:v>
                </c:pt>
                <c:pt idx="354">
                  <c:v>1660507.530565511</c:v>
                </c:pt>
                <c:pt idx="355">
                  <c:v>1659573.278849122</c:v>
                </c:pt>
                <c:pt idx="356">
                  <c:v>1656529.617771189</c:v>
                </c:pt>
                <c:pt idx="357">
                  <c:v>1656547.392246869</c:v>
                </c:pt>
                <c:pt idx="358">
                  <c:v>1656546.51586246</c:v>
                </c:pt>
                <c:pt idx="359">
                  <c:v>1656743.775383919</c:v>
                </c:pt>
                <c:pt idx="360">
                  <c:v>1657722.596262055</c:v>
                </c:pt>
                <c:pt idx="361">
                  <c:v>1657994.909201096</c:v>
                </c:pt>
                <c:pt idx="362">
                  <c:v>1657963.251956444</c:v>
                </c:pt>
                <c:pt idx="363">
                  <c:v>1657053.841205007</c:v>
                </c:pt>
                <c:pt idx="364">
                  <c:v>1657545.39045828</c:v>
                </c:pt>
                <c:pt idx="365">
                  <c:v>1656984.917096034</c:v>
                </c:pt>
                <c:pt idx="366">
                  <c:v>1657097.024800385</c:v>
                </c:pt>
                <c:pt idx="367">
                  <c:v>1658007.585958952</c:v>
                </c:pt>
                <c:pt idx="368">
                  <c:v>1657247.839905685</c:v>
                </c:pt>
                <c:pt idx="369">
                  <c:v>1656943.21382036</c:v>
                </c:pt>
                <c:pt idx="370">
                  <c:v>1656969.523161524</c:v>
                </c:pt>
                <c:pt idx="371">
                  <c:v>1656877.013792184</c:v>
                </c:pt>
                <c:pt idx="372">
                  <c:v>1657012.52051181</c:v>
                </c:pt>
                <c:pt idx="373">
                  <c:v>1656486.525294248</c:v>
                </c:pt>
                <c:pt idx="374">
                  <c:v>1656552.02977487</c:v>
                </c:pt>
                <c:pt idx="375">
                  <c:v>1656277.450841686</c:v>
                </c:pt>
                <c:pt idx="376">
                  <c:v>1656342.191922471</c:v>
                </c:pt>
                <c:pt idx="377">
                  <c:v>1656046.148334919</c:v>
                </c:pt>
                <c:pt idx="378">
                  <c:v>1656007.66631892</c:v>
                </c:pt>
                <c:pt idx="379">
                  <c:v>1655689.657618366</c:v>
                </c:pt>
                <c:pt idx="380">
                  <c:v>1655414.540822658</c:v>
                </c:pt>
                <c:pt idx="381">
                  <c:v>1655619.202693741</c:v>
                </c:pt>
                <c:pt idx="382">
                  <c:v>1655924.096979293</c:v>
                </c:pt>
                <c:pt idx="383">
                  <c:v>1655352.489002011</c:v>
                </c:pt>
                <c:pt idx="384">
                  <c:v>1656127.044979561</c:v>
                </c:pt>
                <c:pt idx="385">
                  <c:v>1654224.341470255</c:v>
                </c:pt>
                <c:pt idx="386">
                  <c:v>1656168.87114042</c:v>
                </c:pt>
                <c:pt idx="387">
                  <c:v>1656220.1308362</c:v>
                </c:pt>
                <c:pt idx="388">
                  <c:v>1655368.25366152</c:v>
                </c:pt>
                <c:pt idx="389">
                  <c:v>1655909.357656752</c:v>
                </c:pt>
                <c:pt idx="390">
                  <c:v>1654642.022448394</c:v>
                </c:pt>
                <c:pt idx="391">
                  <c:v>1656729.223483709</c:v>
                </c:pt>
                <c:pt idx="392">
                  <c:v>1655219.566018618</c:v>
                </c:pt>
                <c:pt idx="393">
                  <c:v>1658652.506634712</c:v>
                </c:pt>
                <c:pt idx="394">
                  <c:v>1656744.518257159</c:v>
                </c:pt>
                <c:pt idx="395">
                  <c:v>1656842.780637569</c:v>
                </c:pt>
                <c:pt idx="396">
                  <c:v>1656934.786948315</c:v>
                </c:pt>
                <c:pt idx="397">
                  <c:v>1655779.756075748</c:v>
                </c:pt>
                <c:pt idx="398">
                  <c:v>1656764.29369843</c:v>
                </c:pt>
                <c:pt idx="399">
                  <c:v>1656464.185795279</c:v>
                </c:pt>
                <c:pt idx="400">
                  <c:v>1656626.311958283</c:v>
                </c:pt>
                <c:pt idx="401">
                  <c:v>1657671.239349516</c:v>
                </c:pt>
                <c:pt idx="402">
                  <c:v>1656096.673422745</c:v>
                </c:pt>
                <c:pt idx="403">
                  <c:v>1656617.381109769</c:v>
                </c:pt>
                <c:pt idx="404">
                  <c:v>1656503.108807735</c:v>
                </c:pt>
                <c:pt idx="405">
                  <c:v>1656883.963913583</c:v>
                </c:pt>
                <c:pt idx="406">
                  <c:v>1656464.550546584</c:v>
                </c:pt>
                <c:pt idx="407">
                  <c:v>1656638.219506935</c:v>
                </c:pt>
                <c:pt idx="408">
                  <c:v>1656548.149656221</c:v>
                </c:pt>
                <c:pt idx="409">
                  <c:v>1657136.059065806</c:v>
                </c:pt>
                <c:pt idx="410">
                  <c:v>1657098.45143489</c:v>
                </c:pt>
                <c:pt idx="411">
                  <c:v>1657490.544322378</c:v>
                </c:pt>
                <c:pt idx="412">
                  <c:v>1657437.847452516</c:v>
                </c:pt>
                <c:pt idx="413">
                  <c:v>1657822.947812916</c:v>
                </c:pt>
                <c:pt idx="414">
                  <c:v>1657530.582771409</c:v>
                </c:pt>
                <c:pt idx="415">
                  <c:v>1657892.275281378</c:v>
                </c:pt>
                <c:pt idx="416">
                  <c:v>1657735.519259455</c:v>
                </c:pt>
                <c:pt idx="417">
                  <c:v>1657655.913104225</c:v>
                </c:pt>
                <c:pt idx="418">
                  <c:v>1658784.222496609</c:v>
                </c:pt>
                <c:pt idx="419">
                  <c:v>1657781.339490214</c:v>
                </c:pt>
                <c:pt idx="420">
                  <c:v>1658194.04885665</c:v>
                </c:pt>
                <c:pt idx="421">
                  <c:v>1658139.725485609</c:v>
                </c:pt>
                <c:pt idx="422">
                  <c:v>1658042.771651349</c:v>
                </c:pt>
                <c:pt idx="423">
                  <c:v>1658734.881308387</c:v>
                </c:pt>
                <c:pt idx="424">
                  <c:v>1658248.118029731</c:v>
                </c:pt>
                <c:pt idx="425">
                  <c:v>1657571.227518735</c:v>
                </c:pt>
                <c:pt idx="426">
                  <c:v>1657195.01279751</c:v>
                </c:pt>
                <c:pt idx="427">
                  <c:v>1656643.721998588</c:v>
                </c:pt>
                <c:pt idx="428">
                  <c:v>1657010.384313703</c:v>
                </c:pt>
                <c:pt idx="429">
                  <c:v>1657767.34632959</c:v>
                </c:pt>
                <c:pt idx="430">
                  <c:v>1657622.252875241</c:v>
                </c:pt>
                <c:pt idx="431">
                  <c:v>1659250.333447879</c:v>
                </c:pt>
                <c:pt idx="432">
                  <c:v>1659258.18338052</c:v>
                </c:pt>
                <c:pt idx="433">
                  <c:v>1656260.571801051</c:v>
                </c:pt>
                <c:pt idx="434">
                  <c:v>1657644.445702041</c:v>
                </c:pt>
                <c:pt idx="435">
                  <c:v>1657832.830976961</c:v>
                </c:pt>
                <c:pt idx="436">
                  <c:v>1657936.852407794</c:v>
                </c:pt>
                <c:pt idx="437">
                  <c:v>1658260.489569598</c:v>
                </c:pt>
                <c:pt idx="438">
                  <c:v>1658208.668991368</c:v>
                </c:pt>
                <c:pt idx="439">
                  <c:v>1658526.385195089</c:v>
                </c:pt>
                <c:pt idx="440">
                  <c:v>1658317.637345269</c:v>
                </c:pt>
                <c:pt idx="441">
                  <c:v>1658220.829029269</c:v>
                </c:pt>
                <c:pt idx="442">
                  <c:v>1658350.18030123</c:v>
                </c:pt>
                <c:pt idx="443">
                  <c:v>1658383.802275474</c:v>
                </c:pt>
                <c:pt idx="444">
                  <c:v>1658350.273610689</c:v>
                </c:pt>
                <c:pt idx="445">
                  <c:v>1657841.083002612</c:v>
                </c:pt>
                <c:pt idx="446">
                  <c:v>1658371.991863123</c:v>
                </c:pt>
                <c:pt idx="447">
                  <c:v>1657490.21190293</c:v>
                </c:pt>
                <c:pt idx="448">
                  <c:v>1658336.248896831</c:v>
                </c:pt>
                <c:pt idx="449">
                  <c:v>1658410.659785021</c:v>
                </c:pt>
                <c:pt idx="450">
                  <c:v>1658390.180258146</c:v>
                </c:pt>
                <c:pt idx="451">
                  <c:v>1659857.089151618</c:v>
                </c:pt>
                <c:pt idx="452">
                  <c:v>1658642.58322313</c:v>
                </c:pt>
                <c:pt idx="453">
                  <c:v>1657810.191598021</c:v>
                </c:pt>
                <c:pt idx="454">
                  <c:v>1658546.600062237</c:v>
                </c:pt>
                <c:pt idx="455">
                  <c:v>1658307.487079852</c:v>
                </c:pt>
                <c:pt idx="456">
                  <c:v>1658729.483333122</c:v>
                </c:pt>
                <c:pt idx="457">
                  <c:v>1658100.906867648</c:v>
                </c:pt>
                <c:pt idx="458">
                  <c:v>1658126.870370092</c:v>
                </c:pt>
                <c:pt idx="459">
                  <c:v>1656480.502329649</c:v>
                </c:pt>
                <c:pt idx="460">
                  <c:v>1657329.792028571</c:v>
                </c:pt>
                <c:pt idx="461">
                  <c:v>1655597.25914371</c:v>
                </c:pt>
                <c:pt idx="462">
                  <c:v>1655858.455655521</c:v>
                </c:pt>
                <c:pt idx="463">
                  <c:v>1654044.593646288</c:v>
                </c:pt>
                <c:pt idx="464">
                  <c:v>1655861.315838944</c:v>
                </c:pt>
                <c:pt idx="465">
                  <c:v>1656941.124121001</c:v>
                </c:pt>
                <c:pt idx="466">
                  <c:v>1657340.169656123</c:v>
                </c:pt>
                <c:pt idx="467">
                  <c:v>1656102.612954071</c:v>
                </c:pt>
                <c:pt idx="468">
                  <c:v>1656783.43548808</c:v>
                </c:pt>
                <c:pt idx="469">
                  <c:v>1658625.743855607</c:v>
                </c:pt>
                <c:pt idx="470">
                  <c:v>1656003.550582614</c:v>
                </c:pt>
                <c:pt idx="471">
                  <c:v>1656071.315579361</c:v>
                </c:pt>
                <c:pt idx="472">
                  <c:v>1656222.239750873</c:v>
                </c:pt>
                <c:pt idx="473">
                  <c:v>1655771.770724778</c:v>
                </c:pt>
                <c:pt idx="474">
                  <c:v>1656417.12972849</c:v>
                </c:pt>
                <c:pt idx="475">
                  <c:v>1655391.097459136</c:v>
                </c:pt>
                <c:pt idx="476">
                  <c:v>1656065.298196489</c:v>
                </c:pt>
                <c:pt idx="477">
                  <c:v>1655500.167991641</c:v>
                </c:pt>
                <c:pt idx="478">
                  <c:v>1655703.787871935</c:v>
                </c:pt>
                <c:pt idx="479">
                  <c:v>1655053.040734819</c:v>
                </c:pt>
                <c:pt idx="480">
                  <c:v>1655478.154507231</c:v>
                </c:pt>
                <c:pt idx="481">
                  <c:v>1655289.448191921</c:v>
                </c:pt>
                <c:pt idx="482">
                  <c:v>1655543.652485713</c:v>
                </c:pt>
                <c:pt idx="483">
                  <c:v>1655560.099268482</c:v>
                </c:pt>
                <c:pt idx="484">
                  <c:v>1655560.240340542</c:v>
                </c:pt>
                <c:pt idx="485">
                  <c:v>1656841.252142357</c:v>
                </c:pt>
                <c:pt idx="486">
                  <c:v>1655592.271794879</c:v>
                </c:pt>
                <c:pt idx="487">
                  <c:v>1654857.964076658</c:v>
                </c:pt>
                <c:pt idx="488">
                  <c:v>1655016.693805231</c:v>
                </c:pt>
                <c:pt idx="489">
                  <c:v>1654854.445534001</c:v>
                </c:pt>
                <c:pt idx="490">
                  <c:v>1654698.390964881</c:v>
                </c:pt>
                <c:pt idx="491">
                  <c:v>1654360.881526181</c:v>
                </c:pt>
                <c:pt idx="492">
                  <c:v>1654808.390649973</c:v>
                </c:pt>
                <c:pt idx="493">
                  <c:v>1655410.342695196</c:v>
                </c:pt>
                <c:pt idx="494">
                  <c:v>1655453.864807931</c:v>
                </c:pt>
                <c:pt idx="495">
                  <c:v>1653440.395947169</c:v>
                </c:pt>
                <c:pt idx="496">
                  <c:v>1654439.271620134</c:v>
                </c:pt>
                <c:pt idx="497">
                  <c:v>1654914.887037886</c:v>
                </c:pt>
                <c:pt idx="498">
                  <c:v>1654095.15827902</c:v>
                </c:pt>
                <c:pt idx="499">
                  <c:v>1654996.072188819</c:v>
                </c:pt>
                <c:pt idx="500">
                  <c:v>1654281.131736862</c:v>
                </c:pt>
                <c:pt idx="501">
                  <c:v>1654056.944659996</c:v>
                </c:pt>
                <c:pt idx="502">
                  <c:v>1654803.406458555</c:v>
                </c:pt>
                <c:pt idx="503">
                  <c:v>1656458.198189683</c:v>
                </c:pt>
                <c:pt idx="504">
                  <c:v>1655841.343953448</c:v>
                </c:pt>
                <c:pt idx="505">
                  <c:v>1656699.963366918</c:v>
                </c:pt>
                <c:pt idx="506">
                  <c:v>1654990.067634425</c:v>
                </c:pt>
                <c:pt idx="507">
                  <c:v>1654231.407491679</c:v>
                </c:pt>
                <c:pt idx="508">
                  <c:v>1654829.933809955</c:v>
                </c:pt>
                <c:pt idx="509">
                  <c:v>1655272.631907181</c:v>
                </c:pt>
                <c:pt idx="510">
                  <c:v>1654621.459944748</c:v>
                </c:pt>
                <c:pt idx="511">
                  <c:v>1655161.368288783</c:v>
                </c:pt>
                <c:pt idx="512">
                  <c:v>1655440.73482702</c:v>
                </c:pt>
                <c:pt idx="513">
                  <c:v>1656173.873663203</c:v>
                </c:pt>
                <c:pt idx="514">
                  <c:v>1654775.359595979</c:v>
                </c:pt>
                <c:pt idx="515">
                  <c:v>1654810.852860897</c:v>
                </c:pt>
                <c:pt idx="516">
                  <c:v>1654337.949749506</c:v>
                </c:pt>
                <c:pt idx="517">
                  <c:v>1655399.211437319</c:v>
                </c:pt>
                <c:pt idx="518">
                  <c:v>1655403.853272873</c:v>
                </c:pt>
                <c:pt idx="519">
                  <c:v>1656114.67936042</c:v>
                </c:pt>
                <c:pt idx="520">
                  <c:v>1655398.560156766</c:v>
                </c:pt>
                <c:pt idx="521">
                  <c:v>1655926.56486946</c:v>
                </c:pt>
                <c:pt idx="522">
                  <c:v>1655496.690433998</c:v>
                </c:pt>
                <c:pt idx="523">
                  <c:v>1655970.894595669</c:v>
                </c:pt>
                <c:pt idx="524">
                  <c:v>1655059.986334126</c:v>
                </c:pt>
                <c:pt idx="525">
                  <c:v>1655386.397356658</c:v>
                </c:pt>
                <c:pt idx="526">
                  <c:v>1655451.158784674</c:v>
                </c:pt>
                <c:pt idx="527">
                  <c:v>1655842.868084821</c:v>
                </c:pt>
                <c:pt idx="528">
                  <c:v>1654405.81724727</c:v>
                </c:pt>
                <c:pt idx="529">
                  <c:v>1655117.21011572</c:v>
                </c:pt>
                <c:pt idx="530">
                  <c:v>1653813.369257144</c:v>
                </c:pt>
                <c:pt idx="531">
                  <c:v>1652290.301779632</c:v>
                </c:pt>
                <c:pt idx="532">
                  <c:v>1653913.167507747</c:v>
                </c:pt>
                <c:pt idx="533">
                  <c:v>1653730.190760099</c:v>
                </c:pt>
                <c:pt idx="534">
                  <c:v>1653420.969164714</c:v>
                </c:pt>
                <c:pt idx="535">
                  <c:v>1653983.612136205</c:v>
                </c:pt>
                <c:pt idx="536">
                  <c:v>1653694.203606997</c:v>
                </c:pt>
                <c:pt idx="537">
                  <c:v>1653714.047414748</c:v>
                </c:pt>
                <c:pt idx="538">
                  <c:v>1654486.769836978</c:v>
                </c:pt>
                <c:pt idx="539">
                  <c:v>1653694.287196865</c:v>
                </c:pt>
                <c:pt idx="540">
                  <c:v>1653740.93623175</c:v>
                </c:pt>
                <c:pt idx="541">
                  <c:v>1653525.415203042</c:v>
                </c:pt>
                <c:pt idx="542">
                  <c:v>1653699.756477563</c:v>
                </c:pt>
                <c:pt idx="543">
                  <c:v>1653186.355925947</c:v>
                </c:pt>
                <c:pt idx="544">
                  <c:v>1653167.464130998</c:v>
                </c:pt>
                <c:pt idx="545">
                  <c:v>1653436.27685393</c:v>
                </c:pt>
                <c:pt idx="546">
                  <c:v>1652686.489014832</c:v>
                </c:pt>
                <c:pt idx="547">
                  <c:v>1653105.598314435</c:v>
                </c:pt>
                <c:pt idx="548">
                  <c:v>1652421.199331612</c:v>
                </c:pt>
                <c:pt idx="549">
                  <c:v>1653522.231687167</c:v>
                </c:pt>
                <c:pt idx="550">
                  <c:v>1653597.336145064</c:v>
                </c:pt>
                <c:pt idx="551">
                  <c:v>1653369.153358764</c:v>
                </c:pt>
                <c:pt idx="552">
                  <c:v>1653798.176743281</c:v>
                </c:pt>
                <c:pt idx="553">
                  <c:v>1653597.089247638</c:v>
                </c:pt>
                <c:pt idx="554">
                  <c:v>1654282.611600572</c:v>
                </c:pt>
                <c:pt idx="555">
                  <c:v>1654229.198161013</c:v>
                </c:pt>
                <c:pt idx="556">
                  <c:v>1654960.420556925</c:v>
                </c:pt>
                <c:pt idx="557">
                  <c:v>1655219.410088808</c:v>
                </c:pt>
                <c:pt idx="558">
                  <c:v>1655276.797075714</c:v>
                </c:pt>
                <c:pt idx="559">
                  <c:v>1655248.240939073</c:v>
                </c:pt>
                <c:pt idx="560">
                  <c:v>1655923.242728983</c:v>
                </c:pt>
                <c:pt idx="561">
                  <c:v>1655661.144684846</c:v>
                </c:pt>
                <c:pt idx="562">
                  <c:v>1655503.306806237</c:v>
                </c:pt>
                <c:pt idx="563">
                  <c:v>1655908.181693005</c:v>
                </c:pt>
                <c:pt idx="564">
                  <c:v>1655607.076232408</c:v>
                </c:pt>
                <c:pt idx="565">
                  <c:v>1655999.905673853</c:v>
                </c:pt>
                <c:pt idx="566">
                  <c:v>1655881.651220636</c:v>
                </c:pt>
                <c:pt idx="567">
                  <c:v>1656430.038472512</c:v>
                </c:pt>
                <c:pt idx="568">
                  <c:v>1655959.204790906</c:v>
                </c:pt>
                <c:pt idx="569">
                  <c:v>1656539.956121057</c:v>
                </c:pt>
                <c:pt idx="570">
                  <c:v>1656722.11582215</c:v>
                </c:pt>
                <c:pt idx="571">
                  <c:v>1656756.451794698</c:v>
                </c:pt>
                <c:pt idx="572">
                  <c:v>1656744.24238633</c:v>
                </c:pt>
                <c:pt idx="573">
                  <c:v>1657293.63985706</c:v>
                </c:pt>
                <c:pt idx="574">
                  <c:v>1656562.373191597</c:v>
                </c:pt>
                <c:pt idx="575">
                  <c:v>1656913.639577945</c:v>
                </c:pt>
                <c:pt idx="576">
                  <c:v>1656593.065606339</c:v>
                </c:pt>
                <c:pt idx="577">
                  <c:v>1656638.561843029</c:v>
                </c:pt>
                <c:pt idx="578">
                  <c:v>1656318.118897469</c:v>
                </c:pt>
                <c:pt idx="579">
                  <c:v>1656272.612640784</c:v>
                </c:pt>
                <c:pt idx="580">
                  <c:v>1656692.530682225</c:v>
                </c:pt>
                <c:pt idx="581">
                  <c:v>1656306.778782032</c:v>
                </c:pt>
                <c:pt idx="582">
                  <c:v>1656229.688889307</c:v>
                </c:pt>
                <c:pt idx="583">
                  <c:v>1655904.090148812</c:v>
                </c:pt>
                <c:pt idx="584">
                  <c:v>1656164.277491787</c:v>
                </c:pt>
                <c:pt idx="585">
                  <c:v>1657185.764273049</c:v>
                </c:pt>
                <c:pt idx="586">
                  <c:v>1656368.802206541</c:v>
                </c:pt>
                <c:pt idx="587">
                  <c:v>1655696.457092579</c:v>
                </c:pt>
                <c:pt idx="588">
                  <c:v>1656143.311707943</c:v>
                </c:pt>
                <c:pt idx="589">
                  <c:v>1655871.487706935</c:v>
                </c:pt>
                <c:pt idx="590">
                  <c:v>1655669.469417888</c:v>
                </c:pt>
                <c:pt idx="591">
                  <c:v>1655479.809372861</c:v>
                </c:pt>
                <c:pt idx="592">
                  <c:v>1655361.202374252</c:v>
                </c:pt>
                <c:pt idx="593">
                  <c:v>1655160.180266812</c:v>
                </c:pt>
                <c:pt idx="594">
                  <c:v>1655832.759286788</c:v>
                </c:pt>
                <c:pt idx="595">
                  <c:v>1655637.810904983</c:v>
                </c:pt>
                <c:pt idx="596">
                  <c:v>1655271.385635552</c:v>
                </c:pt>
                <c:pt idx="597">
                  <c:v>1654906.572330941</c:v>
                </c:pt>
                <c:pt idx="598">
                  <c:v>1655085.422778307</c:v>
                </c:pt>
                <c:pt idx="599">
                  <c:v>1655462.716908187</c:v>
                </c:pt>
                <c:pt idx="600">
                  <c:v>1655035.243954703</c:v>
                </c:pt>
                <c:pt idx="601">
                  <c:v>1656025.640299868</c:v>
                </c:pt>
                <c:pt idx="602">
                  <c:v>1655581.076727605</c:v>
                </c:pt>
                <c:pt idx="603">
                  <c:v>1655281.510516844</c:v>
                </c:pt>
                <c:pt idx="604">
                  <c:v>1655666.351244562</c:v>
                </c:pt>
                <c:pt idx="605">
                  <c:v>1655571.899610763</c:v>
                </c:pt>
                <c:pt idx="606">
                  <c:v>1655704.401551046</c:v>
                </c:pt>
                <c:pt idx="607">
                  <c:v>1655919.736663838</c:v>
                </c:pt>
                <c:pt idx="608">
                  <c:v>1656260.649588099</c:v>
                </c:pt>
                <c:pt idx="609">
                  <c:v>1656041.730776092</c:v>
                </c:pt>
                <c:pt idx="610">
                  <c:v>1656141.067720308</c:v>
                </c:pt>
                <c:pt idx="611">
                  <c:v>1656124.155177871</c:v>
                </c:pt>
                <c:pt idx="612">
                  <c:v>1655811.8753293</c:v>
                </c:pt>
                <c:pt idx="613">
                  <c:v>1656483.974379147</c:v>
                </c:pt>
                <c:pt idx="614">
                  <c:v>1656253.87723697</c:v>
                </c:pt>
                <c:pt idx="615">
                  <c:v>1656247.858005625</c:v>
                </c:pt>
                <c:pt idx="616">
                  <c:v>1656550.462313981</c:v>
                </c:pt>
                <c:pt idx="617">
                  <c:v>1656449.281137452</c:v>
                </c:pt>
                <c:pt idx="618">
                  <c:v>1655983.436968378</c:v>
                </c:pt>
                <c:pt idx="619">
                  <c:v>1656170.867711059</c:v>
                </c:pt>
                <c:pt idx="620">
                  <c:v>1656123.432661815</c:v>
                </c:pt>
                <c:pt idx="621">
                  <c:v>1655959.767633399</c:v>
                </c:pt>
                <c:pt idx="622">
                  <c:v>1656241.922766629</c:v>
                </c:pt>
                <c:pt idx="623">
                  <c:v>1656602.297677602</c:v>
                </c:pt>
                <c:pt idx="624">
                  <c:v>1656211.49116563</c:v>
                </c:pt>
                <c:pt idx="625">
                  <c:v>1656026.655210362</c:v>
                </c:pt>
                <c:pt idx="626">
                  <c:v>1655966.171960772</c:v>
                </c:pt>
                <c:pt idx="627">
                  <c:v>1655813.77544366</c:v>
                </c:pt>
                <c:pt idx="628">
                  <c:v>1655988.741929394</c:v>
                </c:pt>
                <c:pt idx="629">
                  <c:v>1655547.649533084</c:v>
                </c:pt>
                <c:pt idx="630">
                  <c:v>1655879.541192032</c:v>
                </c:pt>
                <c:pt idx="631">
                  <c:v>1656367.911799856</c:v>
                </c:pt>
                <c:pt idx="632">
                  <c:v>1656064.291885681</c:v>
                </c:pt>
                <c:pt idx="633">
                  <c:v>1655663.685722194</c:v>
                </c:pt>
                <c:pt idx="634">
                  <c:v>1656324.85720574</c:v>
                </c:pt>
                <c:pt idx="635">
                  <c:v>1655630.365901874</c:v>
                </c:pt>
                <c:pt idx="636">
                  <c:v>1655629.655535423</c:v>
                </c:pt>
                <c:pt idx="637">
                  <c:v>1655389.865348272</c:v>
                </c:pt>
                <c:pt idx="638">
                  <c:v>1655288.242900291</c:v>
                </c:pt>
                <c:pt idx="639">
                  <c:v>1655493.658251655</c:v>
                </c:pt>
                <c:pt idx="640">
                  <c:v>1655897.555902403</c:v>
                </c:pt>
                <c:pt idx="641">
                  <c:v>1655017.449192359</c:v>
                </c:pt>
                <c:pt idx="642">
                  <c:v>1655625.475788621</c:v>
                </c:pt>
                <c:pt idx="643">
                  <c:v>1655758.076394219</c:v>
                </c:pt>
                <c:pt idx="644">
                  <c:v>1655575.990696536</c:v>
                </c:pt>
                <c:pt idx="645">
                  <c:v>1656394.458370183</c:v>
                </c:pt>
                <c:pt idx="646">
                  <c:v>1655672.03537155</c:v>
                </c:pt>
                <c:pt idx="647">
                  <c:v>1656583.960965902</c:v>
                </c:pt>
                <c:pt idx="648">
                  <c:v>1655539.868955476</c:v>
                </c:pt>
                <c:pt idx="649">
                  <c:v>1656268.866150512</c:v>
                </c:pt>
                <c:pt idx="650">
                  <c:v>1655615.915618783</c:v>
                </c:pt>
                <c:pt idx="651">
                  <c:v>1655206.983764036</c:v>
                </c:pt>
                <c:pt idx="652">
                  <c:v>1655515.776493551</c:v>
                </c:pt>
                <c:pt idx="653">
                  <c:v>1655684.014997202</c:v>
                </c:pt>
                <c:pt idx="654">
                  <c:v>1655719.133836813</c:v>
                </c:pt>
                <c:pt idx="655">
                  <c:v>1656221.845276386</c:v>
                </c:pt>
                <c:pt idx="656">
                  <c:v>1655692.732441229</c:v>
                </c:pt>
                <c:pt idx="657">
                  <c:v>1655517.338601508</c:v>
                </c:pt>
                <c:pt idx="658">
                  <c:v>1655619.681091242</c:v>
                </c:pt>
                <c:pt idx="659">
                  <c:v>1655143.299772597</c:v>
                </c:pt>
                <c:pt idx="660">
                  <c:v>1656003.467526462</c:v>
                </c:pt>
                <c:pt idx="661">
                  <c:v>1655901.238714561</c:v>
                </c:pt>
                <c:pt idx="662">
                  <c:v>1655795.249315051</c:v>
                </c:pt>
                <c:pt idx="663">
                  <c:v>1655648.252642011</c:v>
                </c:pt>
                <c:pt idx="664">
                  <c:v>1655527.277314219</c:v>
                </c:pt>
                <c:pt idx="665">
                  <c:v>1656261.013847961</c:v>
                </c:pt>
                <c:pt idx="666">
                  <c:v>1655659.412053228</c:v>
                </c:pt>
                <c:pt idx="667">
                  <c:v>1655830.727796017</c:v>
                </c:pt>
                <c:pt idx="668">
                  <c:v>1655581.00565139</c:v>
                </c:pt>
                <c:pt idx="669">
                  <c:v>1655167.224644429</c:v>
                </c:pt>
                <c:pt idx="670">
                  <c:v>1655549.560107093</c:v>
                </c:pt>
                <c:pt idx="671">
                  <c:v>1655723.031017638</c:v>
                </c:pt>
                <c:pt idx="672">
                  <c:v>1655354.028345015</c:v>
                </c:pt>
                <c:pt idx="673">
                  <c:v>1655467.701374491</c:v>
                </c:pt>
                <c:pt idx="674">
                  <c:v>1655043.961471295</c:v>
                </c:pt>
                <c:pt idx="675">
                  <c:v>1654946.653426758</c:v>
                </c:pt>
                <c:pt idx="676">
                  <c:v>1655383.693414091</c:v>
                </c:pt>
                <c:pt idx="677">
                  <c:v>1655323.047818861</c:v>
                </c:pt>
                <c:pt idx="678">
                  <c:v>1655723.631465501</c:v>
                </c:pt>
                <c:pt idx="679">
                  <c:v>1655964.071849366</c:v>
                </c:pt>
                <c:pt idx="680">
                  <c:v>1655935.094299249</c:v>
                </c:pt>
                <c:pt idx="681">
                  <c:v>1655815.855683133</c:v>
                </c:pt>
                <c:pt idx="682">
                  <c:v>1655589.346623952</c:v>
                </c:pt>
                <c:pt idx="683">
                  <c:v>1656045.272053641</c:v>
                </c:pt>
                <c:pt idx="684">
                  <c:v>1656019.981259457</c:v>
                </c:pt>
                <c:pt idx="685">
                  <c:v>1656044.034360017</c:v>
                </c:pt>
                <c:pt idx="686">
                  <c:v>1656078.010229851</c:v>
                </c:pt>
                <c:pt idx="687">
                  <c:v>1656023.927495623</c:v>
                </c:pt>
                <c:pt idx="688">
                  <c:v>1655888.94867117</c:v>
                </c:pt>
                <c:pt idx="689">
                  <c:v>1655783.43633519</c:v>
                </c:pt>
                <c:pt idx="690">
                  <c:v>1655944.079229692</c:v>
                </c:pt>
                <c:pt idx="691">
                  <c:v>1655938.279187188</c:v>
                </c:pt>
                <c:pt idx="692">
                  <c:v>1655700.234561842</c:v>
                </c:pt>
                <c:pt idx="693">
                  <c:v>1655942.558561355</c:v>
                </c:pt>
                <c:pt idx="694">
                  <c:v>1655658.345195294</c:v>
                </c:pt>
                <c:pt idx="695">
                  <c:v>1655560.253403229</c:v>
                </c:pt>
                <c:pt idx="696">
                  <c:v>1655858.480726524</c:v>
                </c:pt>
                <c:pt idx="697">
                  <c:v>1655904.65883617</c:v>
                </c:pt>
                <c:pt idx="698">
                  <c:v>1655949.267425987</c:v>
                </c:pt>
                <c:pt idx="699">
                  <c:v>1655977.140258246</c:v>
                </c:pt>
                <c:pt idx="700">
                  <c:v>1655873.997143209</c:v>
                </c:pt>
                <c:pt idx="701">
                  <c:v>1655893.945629337</c:v>
                </c:pt>
                <c:pt idx="702">
                  <c:v>1655832.805647525</c:v>
                </c:pt>
                <c:pt idx="703">
                  <c:v>1655867.007696808</c:v>
                </c:pt>
                <c:pt idx="704">
                  <c:v>1655857.552639826</c:v>
                </c:pt>
                <c:pt idx="705">
                  <c:v>1655887.842578148</c:v>
                </c:pt>
                <c:pt idx="706">
                  <c:v>1656257.701060878</c:v>
                </c:pt>
                <c:pt idx="707">
                  <c:v>1655738.110696339</c:v>
                </c:pt>
                <c:pt idx="708">
                  <c:v>1656077.965651804</c:v>
                </c:pt>
                <c:pt idx="709">
                  <c:v>1655950.818559885</c:v>
                </c:pt>
                <c:pt idx="710">
                  <c:v>1655942.442900721</c:v>
                </c:pt>
                <c:pt idx="711">
                  <c:v>1655921.766871043</c:v>
                </c:pt>
                <c:pt idx="712">
                  <c:v>1655997.815584862</c:v>
                </c:pt>
                <c:pt idx="713">
                  <c:v>1656243.287115889</c:v>
                </c:pt>
                <c:pt idx="714">
                  <c:v>1655838.213880826</c:v>
                </c:pt>
                <c:pt idx="715">
                  <c:v>1656248.597190721</c:v>
                </c:pt>
                <c:pt idx="716">
                  <c:v>1656567.851950884</c:v>
                </c:pt>
                <c:pt idx="717">
                  <c:v>1656158.682025591</c:v>
                </c:pt>
                <c:pt idx="718">
                  <c:v>1655506.075603973</c:v>
                </c:pt>
                <c:pt idx="719">
                  <c:v>1656003.771458315</c:v>
                </c:pt>
                <c:pt idx="720">
                  <c:v>1656009.394605137</c:v>
                </c:pt>
                <c:pt idx="721">
                  <c:v>1656068.215418942</c:v>
                </c:pt>
                <c:pt idx="722">
                  <c:v>1656139.215909408</c:v>
                </c:pt>
                <c:pt idx="723">
                  <c:v>1656088.953051618</c:v>
                </c:pt>
                <c:pt idx="724">
                  <c:v>1655930.386550026</c:v>
                </c:pt>
                <c:pt idx="725">
                  <c:v>1655869.679101428</c:v>
                </c:pt>
                <c:pt idx="726">
                  <c:v>1656157.033898443</c:v>
                </c:pt>
                <c:pt idx="727">
                  <c:v>1656011.821090895</c:v>
                </c:pt>
                <c:pt idx="728">
                  <c:v>1655902.984875544</c:v>
                </c:pt>
                <c:pt idx="729">
                  <c:v>1655856.426182462</c:v>
                </c:pt>
                <c:pt idx="730">
                  <c:v>1656121.503423606</c:v>
                </c:pt>
                <c:pt idx="731">
                  <c:v>1655884.962393321</c:v>
                </c:pt>
                <c:pt idx="732">
                  <c:v>1655591.448713447</c:v>
                </c:pt>
                <c:pt idx="733">
                  <c:v>1655820.81317155</c:v>
                </c:pt>
                <c:pt idx="734">
                  <c:v>1655793.428197221</c:v>
                </c:pt>
                <c:pt idx="735">
                  <c:v>1655855.958664424</c:v>
                </c:pt>
                <c:pt idx="736">
                  <c:v>1655777.721516512</c:v>
                </c:pt>
                <c:pt idx="737">
                  <c:v>1655896.720812896</c:v>
                </c:pt>
                <c:pt idx="738">
                  <c:v>1655859.03630004</c:v>
                </c:pt>
                <c:pt idx="739">
                  <c:v>1655906.112821712</c:v>
                </c:pt>
                <c:pt idx="740">
                  <c:v>1655941.132576386</c:v>
                </c:pt>
                <c:pt idx="741">
                  <c:v>1656051.596271242</c:v>
                </c:pt>
                <c:pt idx="742">
                  <c:v>1656199.640185521</c:v>
                </c:pt>
                <c:pt idx="743">
                  <c:v>1655821.589852295</c:v>
                </c:pt>
                <c:pt idx="744">
                  <c:v>1656084.768222706</c:v>
                </c:pt>
                <c:pt idx="745">
                  <c:v>1655616.858011308</c:v>
                </c:pt>
                <c:pt idx="746">
                  <c:v>1655429.130713101</c:v>
                </c:pt>
                <c:pt idx="747">
                  <c:v>1655880.067569468</c:v>
                </c:pt>
                <c:pt idx="748">
                  <c:v>1655575.403404217</c:v>
                </c:pt>
                <c:pt idx="749">
                  <c:v>1655594.552356162</c:v>
                </c:pt>
                <c:pt idx="750">
                  <c:v>1655310.646261482</c:v>
                </c:pt>
                <c:pt idx="751">
                  <c:v>1655541.124920953</c:v>
                </c:pt>
                <c:pt idx="752">
                  <c:v>1655404.197788142</c:v>
                </c:pt>
                <c:pt idx="753">
                  <c:v>1655496.279049112</c:v>
                </c:pt>
                <c:pt idx="754">
                  <c:v>1655913.939943076</c:v>
                </c:pt>
                <c:pt idx="755">
                  <c:v>1655366.24075275</c:v>
                </c:pt>
                <c:pt idx="756">
                  <c:v>1655581.409216573</c:v>
                </c:pt>
                <c:pt idx="757">
                  <c:v>1655712.4806201</c:v>
                </c:pt>
                <c:pt idx="758">
                  <c:v>1655406.948194122</c:v>
                </c:pt>
                <c:pt idx="759">
                  <c:v>1655536.273836586</c:v>
                </c:pt>
                <c:pt idx="760">
                  <c:v>1655695.87452509</c:v>
                </c:pt>
                <c:pt idx="761">
                  <c:v>1655768.81568222</c:v>
                </c:pt>
                <c:pt idx="762">
                  <c:v>1655928.133857144</c:v>
                </c:pt>
                <c:pt idx="763">
                  <c:v>1655577.276141327</c:v>
                </c:pt>
                <c:pt idx="764">
                  <c:v>1655481.207516498</c:v>
                </c:pt>
                <c:pt idx="765">
                  <c:v>1655355.456009609</c:v>
                </c:pt>
                <c:pt idx="766">
                  <c:v>1655426.247505063</c:v>
                </c:pt>
                <c:pt idx="767">
                  <c:v>1655519.952189175</c:v>
                </c:pt>
                <c:pt idx="768">
                  <c:v>1655756.784098348</c:v>
                </c:pt>
                <c:pt idx="769">
                  <c:v>1655474.697087216</c:v>
                </c:pt>
                <c:pt idx="770">
                  <c:v>1655378.868165271</c:v>
                </c:pt>
                <c:pt idx="771">
                  <c:v>1655453.943163722</c:v>
                </c:pt>
                <c:pt idx="772">
                  <c:v>1655637.817788289</c:v>
                </c:pt>
                <c:pt idx="773">
                  <c:v>1655435.36871031</c:v>
                </c:pt>
                <c:pt idx="774">
                  <c:v>1655644.88975216</c:v>
                </c:pt>
                <c:pt idx="775">
                  <c:v>1655460.199802153</c:v>
                </c:pt>
                <c:pt idx="776">
                  <c:v>1655689.421193771</c:v>
                </c:pt>
                <c:pt idx="777">
                  <c:v>1655924.029454877</c:v>
                </c:pt>
                <c:pt idx="778">
                  <c:v>1655661.544077701</c:v>
                </c:pt>
                <c:pt idx="779">
                  <c:v>1655805.591763606</c:v>
                </c:pt>
                <c:pt idx="780">
                  <c:v>1655588.159904871</c:v>
                </c:pt>
                <c:pt idx="781">
                  <c:v>1655723.291067946</c:v>
                </c:pt>
                <c:pt idx="782">
                  <c:v>1655725.330077328</c:v>
                </c:pt>
                <c:pt idx="783">
                  <c:v>1655902.124906054</c:v>
                </c:pt>
                <c:pt idx="784">
                  <c:v>1655423.681496515</c:v>
                </c:pt>
                <c:pt idx="785">
                  <c:v>1655522.653701265</c:v>
                </c:pt>
                <c:pt idx="786">
                  <c:v>1656149.654596581</c:v>
                </c:pt>
                <c:pt idx="787">
                  <c:v>1656216.31571763</c:v>
                </c:pt>
                <c:pt idx="788">
                  <c:v>1656044.88142824</c:v>
                </c:pt>
                <c:pt idx="789">
                  <c:v>1655906.244073106</c:v>
                </c:pt>
                <c:pt idx="790">
                  <c:v>1655699.223661301</c:v>
                </c:pt>
                <c:pt idx="791">
                  <c:v>1655954.130437727</c:v>
                </c:pt>
                <c:pt idx="792">
                  <c:v>1656315.95298849</c:v>
                </c:pt>
                <c:pt idx="793">
                  <c:v>1656036.896535238</c:v>
                </c:pt>
                <c:pt idx="794">
                  <c:v>1655910.422941096</c:v>
                </c:pt>
                <c:pt idx="795">
                  <c:v>1655930.357435658</c:v>
                </c:pt>
                <c:pt idx="796">
                  <c:v>1656116.382116438</c:v>
                </c:pt>
                <c:pt idx="797">
                  <c:v>1656067.591630413</c:v>
                </c:pt>
                <c:pt idx="798">
                  <c:v>1655908.887663782</c:v>
                </c:pt>
                <c:pt idx="799">
                  <c:v>1656102.450929608</c:v>
                </c:pt>
                <c:pt idx="800">
                  <c:v>1656039.331985287</c:v>
                </c:pt>
                <c:pt idx="801">
                  <c:v>1655968.01330986</c:v>
                </c:pt>
                <c:pt idx="802">
                  <c:v>1656388.663425934</c:v>
                </c:pt>
                <c:pt idx="803">
                  <c:v>1655942.812238465</c:v>
                </c:pt>
                <c:pt idx="804">
                  <c:v>1655868.210422172</c:v>
                </c:pt>
                <c:pt idx="805">
                  <c:v>1655937.746358043</c:v>
                </c:pt>
                <c:pt idx="806">
                  <c:v>1656173.624134635</c:v>
                </c:pt>
                <c:pt idx="807">
                  <c:v>1656084.874015164</c:v>
                </c:pt>
                <c:pt idx="808">
                  <c:v>1656221.968830166</c:v>
                </c:pt>
                <c:pt idx="809">
                  <c:v>1656018.705942224</c:v>
                </c:pt>
                <c:pt idx="810">
                  <c:v>1656114.014077676</c:v>
                </c:pt>
                <c:pt idx="811">
                  <c:v>1656101.765202192</c:v>
                </c:pt>
                <c:pt idx="812">
                  <c:v>1656509.935241004</c:v>
                </c:pt>
                <c:pt idx="813">
                  <c:v>1656100.736212862</c:v>
                </c:pt>
                <c:pt idx="814">
                  <c:v>1655812.628561542</c:v>
                </c:pt>
                <c:pt idx="815">
                  <c:v>1656194.522587262</c:v>
                </c:pt>
                <c:pt idx="816">
                  <c:v>1655909.612528095</c:v>
                </c:pt>
                <c:pt idx="817">
                  <c:v>1656242.486437424</c:v>
                </c:pt>
                <c:pt idx="818">
                  <c:v>1656032.895978967</c:v>
                </c:pt>
                <c:pt idx="819">
                  <c:v>1656281.233293473</c:v>
                </c:pt>
                <c:pt idx="820">
                  <c:v>1656226.69996587</c:v>
                </c:pt>
                <c:pt idx="821">
                  <c:v>1655955.473102148</c:v>
                </c:pt>
                <c:pt idx="822">
                  <c:v>1656160.819761262</c:v>
                </c:pt>
                <c:pt idx="823">
                  <c:v>1655854.769468248</c:v>
                </c:pt>
                <c:pt idx="824">
                  <c:v>1655610.839935801</c:v>
                </c:pt>
                <c:pt idx="825">
                  <c:v>1655946.413315861</c:v>
                </c:pt>
                <c:pt idx="826">
                  <c:v>1655997.091177893</c:v>
                </c:pt>
                <c:pt idx="827">
                  <c:v>1656137.175192159</c:v>
                </c:pt>
                <c:pt idx="828">
                  <c:v>1656191.448252022</c:v>
                </c:pt>
                <c:pt idx="829">
                  <c:v>1655944.904009697</c:v>
                </c:pt>
                <c:pt idx="830">
                  <c:v>1655835.825981703</c:v>
                </c:pt>
                <c:pt idx="831">
                  <c:v>1655928.608486836</c:v>
                </c:pt>
                <c:pt idx="832">
                  <c:v>1656099.085473298</c:v>
                </c:pt>
                <c:pt idx="833">
                  <c:v>1655974.023498836</c:v>
                </c:pt>
                <c:pt idx="834">
                  <c:v>1656025.014471309</c:v>
                </c:pt>
                <c:pt idx="835">
                  <c:v>1655880.051670664</c:v>
                </c:pt>
                <c:pt idx="836">
                  <c:v>1655971.74656985</c:v>
                </c:pt>
                <c:pt idx="837">
                  <c:v>1655876.859488599</c:v>
                </c:pt>
                <c:pt idx="838">
                  <c:v>1655884.113428722</c:v>
                </c:pt>
                <c:pt idx="839">
                  <c:v>1655906.418481257</c:v>
                </c:pt>
                <c:pt idx="840">
                  <c:v>1655948.803703663</c:v>
                </c:pt>
                <c:pt idx="841">
                  <c:v>1656094.076597844</c:v>
                </c:pt>
                <c:pt idx="842">
                  <c:v>1655934.858737274</c:v>
                </c:pt>
                <c:pt idx="843">
                  <c:v>1655968.906462373</c:v>
                </c:pt>
                <c:pt idx="844">
                  <c:v>1655976.300314211</c:v>
                </c:pt>
                <c:pt idx="845">
                  <c:v>1655846.534137922</c:v>
                </c:pt>
                <c:pt idx="846">
                  <c:v>1656059.052516065</c:v>
                </c:pt>
                <c:pt idx="847">
                  <c:v>1655855.596330875</c:v>
                </c:pt>
                <c:pt idx="848">
                  <c:v>1655931.653778325</c:v>
                </c:pt>
                <c:pt idx="849">
                  <c:v>1655859.045801877</c:v>
                </c:pt>
                <c:pt idx="850">
                  <c:v>1655974.862130928</c:v>
                </c:pt>
                <c:pt idx="851">
                  <c:v>1656014.913742658</c:v>
                </c:pt>
                <c:pt idx="852">
                  <c:v>1655987.206168728</c:v>
                </c:pt>
                <c:pt idx="853">
                  <c:v>1656116.541486464</c:v>
                </c:pt>
                <c:pt idx="854">
                  <c:v>1655990.55304502</c:v>
                </c:pt>
                <c:pt idx="855">
                  <c:v>1655999.7153848</c:v>
                </c:pt>
                <c:pt idx="856">
                  <c:v>1655984.979504576</c:v>
                </c:pt>
                <c:pt idx="857">
                  <c:v>1656075.639767549</c:v>
                </c:pt>
                <c:pt idx="858">
                  <c:v>1655967.242549032</c:v>
                </c:pt>
                <c:pt idx="859">
                  <c:v>1656142.415495497</c:v>
                </c:pt>
                <c:pt idx="860">
                  <c:v>1655897.718973374</c:v>
                </c:pt>
                <c:pt idx="861">
                  <c:v>1655924.772242343</c:v>
                </c:pt>
                <c:pt idx="862">
                  <c:v>1656125.722099317</c:v>
                </c:pt>
                <c:pt idx="863">
                  <c:v>1655916.781228035</c:v>
                </c:pt>
                <c:pt idx="864">
                  <c:v>1655740.987294405</c:v>
                </c:pt>
                <c:pt idx="865">
                  <c:v>1655784.542010047</c:v>
                </c:pt>
                <c:pt idx="866">
                  <c:v>1655556.507992099</c:v>
                </c:pt>
                <c:pt idx="867">
                  <c:v>1655691.460869366</c:v>
                </c:pt>
                <c:pt idx="868">
                  <c:v>1655747.137768385</c:v>
                </c:pt>
                <c:pt idx="869">
                  <c:v>1655646.353990826</c:v>
                </c:pt>
                <c:pt idx="870">
                  <c:v>1655623.109094963</c:v>
                </c:pt>
                <c:pt idx="871">
                  <c:v>1655739.488553155</c:v>
                </c:pt>
                <c:pt idx="872">
                  <c:v>1655743.816223402</c:v>
                </c:pt>
                <c:pt idx="873">
                  <c:v>1655648.883070411</c:v>
                </c:pt>
                <c:pt idx="874">
                  <c:v>1655510.116674611</c:v>
                </c:pt>
                <c:pt idx="875">
                  <c:v>1655653.213541514</c:v>
                </c:pt>
                <c:pt idx="876">
                  <c:v>1655585.829312223</c:v>
                </c:pt>
                <c:pt idx="877">
                  <c:v>1655592.303822945</c:v>
                </c:pt>
                <c:pt idx="878">
                  <c:v>1655622.890159718</c:v>
                </c:pt>
                <c:pt idx="879">
                  <c:v>1655681.446412162</c:v>
                </c:pt>
                <c:pt idx="880">
                  <c:v>1655797.387019377</c:v>
                </c:pt>
                <c:pt idx="881">
                  <c:v>1655729.966462786</c:v>
                </c:pt>
                <c:pt idx="882">
                  <c:v>1655590.387999317</c:v>
                </c:pt>
                <c:pt idx="883">
                  <c:v>1655542.315457682</c:v>
                </c:pt>
                <c:pt idx="884">
                  <c:v>1655722.632722637</c:v>
                </c:pt>
                <c:pt idx="885">
                  <c:v>1655649.687896875</c:v>
                </c:pt>
                <c:pt idx="886">
                  <c:v>1655783.638915508</c:v>
                </c:pt>
                <c:pt idx="887">
                  <c:v>1655821.685026222</c:v>
                </c:pt>
                <c:pt idx="888">
                  <c:v>1655823.434282406</c:v>
                </c:pt>
                <c:pt idx="889">
                  <c:v>1655807.956326085</c:v>
                </c:pt>
                <c:pt idx="890">
                  <c:v>1655834.926632574</c:v>
                </c:pt>
                <c:pt idx="891">
                  <c:v>1655824.004724291</c:v>
                </c:pt>
                <c:pt idx="892">
                  <c:v>1655805.71702658</c:v>
                </c:pt>
                <c:pt idx="893">
                  <c:v>1655857.558622949</c:v>
                </c:pt>
                <c:pt idx="894">
                  <c:v>1655725.805972287</c:v>
                </c:pt>
                <c:pt idx="895">
                  <c:v>1655795.076359257</c:v>
                </c:pt>
                <c:pt idx="896">
                  <c:v>1656092.076837415</c:v>
                </c:pt>
                <c:pt idx="897">
                  <c:v>1655873.891861757</c:v>
                </c:pt>
                <c:pt idx="898">
                  <c:v>1655948.844338303</c:v>
                </c:pt>
                <c:pt idx="899">
                  <c:v>1655776.431047834</c:v>
                </c:pt>
                <c:pt idx="900">
                  <c:v>1655727.950709254</c:v>
                </c:pt>
                <c:pt idx="901">
                  <c:v>1655664.414159404</c:v>
                </c:pt>
                <c:pt idx="902">
                  <c:v>1655868.106703172</c:v>
                </c:pt>
                <c:pt idx="903">
                  <c:v>1655934.662944962</c:v>
                </c:pt>
                <c:pt idx="904">
                  <c:v>1655673.15628793</c:v>
                </c:pt>
                <c:pt idx="905">
                  <c:v>1655627.537560205</c:v>
                </c:pt>
                <c:pt idx="906">
                  <c:v>1655683.197575244</c:v>
                </c:pt>
                <c:pt idx="907">
                  <c:v>1655619.431424926</c:v>
                </c:pt>
                <c:pt idx="908">
                  <c:v>1655538.263200877</c:v>
                </c:pt>
                <c:pt idx="909">
                  <c:v>1655636.569894481</c:v>
                </c:pt>
                <c:pt idx="910">
                  <c:v>1655642.593983667</c:v>
                </c:pt>
                <c:pt idx="911">
                  <c:v>1655711.798098701</c:v>
                </c:pt>
                <c:pt idx="912">
                  <c:v>1655631.398652956</c:v>
                </c:pt>
                <c:pt idx="913">
                  <c:v>1655665.767374469</c:v>
                </c:pt>
                <c:pt idx="914">
                  <c:v>1655703.813612206</c:v>
                </c:pt>
                <c:pt idx="915">
                  <c:v>1655629.51820412</c:v>
                </c:pt>
                <c:pt idx="916">
                  <c:v>1655797.209594003</c:v>
                </c:pt>
                <c:pt idx="917">
                  <c:v>1655663.625392465</c:v>
                </c:pt>
                <c:pt idx="918">
                  <c:v>1655544.321390352</c:v>
                </c:pt>
                <c:pt idx="919">
                  <c:v>1655713.344878242</c:v>
                </c:pt>
                <c:pt idx="920">
                  <c:v>1655621.666237745</c:v>
                </c:pt>
                <c:pt idx="921">
                  <c:v>1655558.165771732</c:v>
                </c:pt>
                <c:pt idx="922">
                  <c:v>1655663.401211055</c:v>
                </c:pt>
                <c:pt idx="923">
                  <c:v>1655602.245220534</c:v>
                </c:pt>
                <c:pt idx="924">
                  <c:v>1655581.084517327</c:v>
                </c:pt>
                <c:pt idx="925">
                  <c:v>1655647.761315718</c:v>
                </c:pt>
                <c:pt idx="926">
                  <c:v>1655633.176123308</c:v>
                </c:pt>
                <c:pt idx="927">
                  <c:v>1655667.110369154</c:v>
                </c:pt>
                <c:pt idx="928">
                  <c:v>1655781.8804149</c:v>
                </c:pt>
                <c:pt idx="929">
                  <c:v>1655770.788065601</c:v>
                </c:pt>
                <c:pt idx="930">
                  <c:v>1655761.269050964</c:v>
                </c:pt>
                <c:pt idx="931">
                  <c:v>1655899.516238949</c:v>
                </c:pt>
                <c:pt idx="932">
                  <c:v>1655910.291659902</c:v>
                </c:pt>
                <c:pt idx="933">
                  <c:v>1655701.905347605</c:v>
                </c:pt>
                <c:pt idx="934">
                  <c:v>1655771.041523929</c:v>
                </c:pt>
                <c:pt idx="935">
                  <c:v>1655654.858837829</c:v>
                </c:pt>
                <c:pt idx="936">
                  <c:v>1655674.948793906</c:v>
                </c:pt>
                <c:pt idx="937">
                  <c:v>1655732.243416931</c:v>
                </c:pt>
                <c:pt idx="938">
                  <c:v>1655522.441952744</c:v>
                </c:pt>
                <c:pt idx="939">
                  <c:v>1655647.089109735</c:v>
                </c:pt>
                <c:pt idx="940">
                  <c:v>1655922.839047922</c:v>
                </c:pt>
                <c:pt idx="941">
                  <c:v>1655728.829552631</c:v>
                </c:pt>
                <c:pt idx="942">
                  <c:v>1655557.171105952</c:v>
                </c:pt>
                <c:pt idx="943">
                  <c:v>1655577.127202651</c:v>
                </c:pt>
                <c:pt idx="944">
                  <c:v>1655523.059992551</c:v>
                </c:pt>
                <c:pt idx="945">
                  <c:v>1655576.500019975</c:v>
                </c:pt>
                <c:pt idx="946">
                  <c:v>1655521.957073177</c:v>
                </c:pt>
                <c:pt idx="947">
                  <c:v>1655454.407064785</c:v>
                </c:pt>
                <c:pt idx="948">
                  <c:v>1655490.536934064</c:v>
                </c:pt>
                <c:pt idx="949">
                  <c:v>1655495.446327917</c:v>
                </c:pt>
                <c:pt idx="950">
                  <c:v>1655468.695659529</c:v>
                </c:pt>
                <c:pt idx="951">
                  <c:v>1655453.650582245</c:v>
                </c:pt>
                <c:pt idx="952">
                  <c:v>1655637.312189933</c:v>
                </c:pt>
                <c:pt idx="953">
                  <c:v>1655585.998959443</c:v>
                </c:pt>
                <c:pt idx="954">
                  <c:v>1655669.576698481</c:v>
                </c:pt>
                <c:pt idx="955">
                  <c:v>1655716.65881554</c:v>
                </c:pt>
                <c:pt idx="956">
                  <c:v>1655680.115342043</c:v>
                </c:pt>
                <c:pt idx="957">
                  <c:v>1655549.385565401</c:v>
                </c:pt>
                <c:pt idx="958">
                  <c:v>1655546.963553732</c:v>
                </c:pt>
                <c:pt idx="959">
                  <c:v>1655628.909326728</c:v>
                </c:pt>
                <c:pt idx="960">
                  <c:v>1655594.506405172</c:v>
                </c:pt>
                <c:pt idx="961">
                  <c:v>1655627.920763586</c:v>
                </c:pt>
                <c:pt idx="962">
                  <c:v>1655645.776149373</c:v>
                </c:pt>
                <c:pt idx="963">
                  <c:v>1655718.948262107</c:v>
                </c:pt>
                <c:pt idx="964">
                  <c:v>1655670.696148139</c:v>
                </c:pt>
                <c:pt idx="965">
                  <c:v>1655623.21332942</c:v>
                </c:pt>
                <c:pt idx="966">
                  <c:v>1655644.820922668</c:v>
                </c:pt>
                <c:pt idx="967">
                  <c:v>1655568.831220491</c:v>
                </c:pt>
                <c:pt idx="968">
                  <c:v>1655672.469343723</c:v>
                </c:pt>
                <c:pt idx="969">
                  <c:v>1655558.761857448</c:v>
                </c:pt>
                <c:pt idx="970">
                  <c:v>1655585.158724429</c:v>
                </c:pt>
                <c:pt idx="971">
                  <c:v>1655467.410432529</c:v>
                </c:pt>
                <c:pt idx="972">
                  <c:v>1655861.846999744</c:v>
                </c:pt>
                <c:pt idx="973">
                  <c:v>1655545.657102776</c:v>
                </c:pt>
                <c:pt idx="974">
                  <c:v>1655749.787054658</c:v>
                </c:pt>
                <c:pt idx="975">
                  <c:v>1655525.906956925</c:v>
                </c:pt>
                <c:pt idx="976">
                  <c:v>1655570.313604625</c:v>
                </c:pt>
                <c:pt idx="977">
                  <c:v>1655498.854441415</c:v>
                </c:pt>
                <c:pt idx="978">
                  <c:v>1655636.537410581</c:v>
                </c:pt>
                <c:pt idx="979">
                  <c:v>1655649.383573425</c:v>
                </c:pt>
                <c:pt idx="980">
                  <c:v>1655779.899487249</c:v>
                </c:pt>
                <c:pt idx="981">
                  <c:v>1655611.50231481</c:v>
                </c:pt>
                <c:pt idx="982">
                  <c:v>1655644.987641799</c:v>
                </c:pt>
                <c:pt idx="983">
                  <c:v>1655632.169563851</c:v>
                </c:pt>
                <c:pt idx="984">
                  <c:v>1655565.280467096</c:v>
                </c:pt>
                <c:pt idx="985">
                  <c:v>1655546.241914828</c:v>
                </c:pt>
                <c:pt idx="986">
                  <c:v>1655649.629394719</c:v>
                </c:pt>
                <c:pt idx="987">
                  <c:v>1655601.246861782</c:v>
                </c:pt>
                <c:pt idx="988">
                  <c:v>1655737.49989852</c:v>
                </c:pt>
                <c:pt idx="989">
                  <c:v>1655586.187837362</c:v>
                </c:pt>
                <c:pt idx="990">
                  <c:v>1655663.705857488</c:v>
                </c:pt>
                <c:pt idx="991">
                  <c:v>1655537.281160094</c:v>
                </c:pt>
                <c:pt idx="992">
                  <c:v>1655591.5608359</c:v>
                </c:pt>
                <c:pt idx="993">
                  <c:v>1655562.447982607</c:v>
                </c:pt>
                <c:pt idx="994">
                  <c:v>1655579.723082226</c:v>
                </c:pt>
                <c:pt idx="995">
                  <c:v>1655679.067097805</c:v>
                </c:pt>
                <c:pt idx="996">
                  <c:v>1655791.837001185</c:v>
                </c:pt>
                <c:pt idx="997">
                  <c:v>1655595.399111224</c:v>
                </c:pt>
                <c:pt idx="998">
                  <c:v>1655627.866850331</c:v>
                </c:pt>
                <c:pt idx="999">
                  <c:v>1655484.752536178</c:v>
                </c:pt>
                <c:pt idx="1000">
                  <c:v>1655539.82711335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16.61030710322802</c:v>
                </c:pt>
                <c:pt idx="2">
                  <c:v>9.515686625707716</c:v>
                </c:pt>
                <c:pt idx="3">
                  <c:v>9.006249626267918</c:v>
                </c:pt>
                <c:pt idx="4">
                  <c:v>8.4489510828931</c:v>
                </c:pt>
                <c:pt idx="5">
                  <c:v>7.854644613018566</c:v>
                </c:pt>
                <c:pt idx="6">
                  <c:v>7.231051577283356</c:v>
                </c:pt>
                <c:pt idx="7">
                  <c:v>6.583778939649699</c:v>
                </c:pt>
                <c:pt idx="8">
                  <c:v>5.916946924619406</c:v>
                </c:pt>
                <c:pt idx="9">
                  <c:v>5.233530642013047</c:v>
                </c:pt>
                <c:pt idx="10">
                  <c:v>4.535653820260037</c:v>
                </c:pt>
                <c:pt idx="11">
                  <c:v>3.119344860332086</c:v>
                </c:pt>
                <c:pt idx="12">
                  <c:v>1.604924929322492</c:v>
                </c:pt>
                <c:pt idx="1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16.76658412475922</c:v>
                </c:pt>
                <c:pt idx="2">
                  <c:v>0.3512480114845367</c:v>
                </c:pt>
                <c:pt idx="3">
                  <c:v>0.2881220432643282</c:v>
                </c:pt>
                <c:pt idx="4">
                  <c:v>0.2381357535479852</c:v>
                </c:pt>
                <c:pt idx="5">
                  <c:v>0.1977524479585265</c:v>
                </c:pt>
                <c:pt idx="6">
                  <c:v>0.1644134320202357</c:v>
                </c:pt>
                <c:pt idx="7">
                  <c:v>0.1364156656343037</c:v>
                </c:pt>
                <c:pt idx="8">
                  <c:v>0.1125808373848912</c:v>
                </c:pt>
                <c:pt idx="9">
                  <c:v>0.09200423066774135</c:v>
                </c:pt>
                <c:pt idx="10">
                  <c:v>0.07402446811692298</c:v>
                </c:pt>
                <c:pt idx="11">
                  <c:v>0.1402076144615037</c:v>
                </c:pt>
                <c:pt idx="12">
                  <c:v>0.07550996009893801</c:v>
                </c:pt>
                <c:pt idx="13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0.1562770215312022</c:v>
                </c:pt>
                <c:pt idx="2">
                  <c:v>7.445868489004843</c:v>
                </c:pt>
                <c:pt idx="3">
                  <c:v>0.7975590427041254</c:v>
                </c:pt>
                <c:pt idx="4">
                  <c:v>0.7954342969228033</c:v>
                </c:pt>
                <c:pt idx="5">
                  <c:v>0.7920589178330605</c:v>
                </c:pt>
                <c:pt idx="6">
                  <c:v>0.7880064677554459</c:v>
                </c:pt>
                <c:pt idx="7">
                  <c:v>0.7836883032679606</c:v>
                </c:pt>
                <c:pt idx="8">
                  <c:v>0.7794128524151844</c:v>
                </c:pt>
                <c:pt idx="9">
                  <c:v>0.7754205132741007</c:v>
                </c:pt>
                <c:pt idx="10">
                  <c:v>0.7719012898699336</c:v>
                </c:pt>
                <c:pt idx="11">
                  <c:v>1.556516574389454</c:v>
                </c:pt>
                <c:pt idx="12">
                  <c:v>1.589929891108532</c:v>
                </c:pt>
                <c:pt idx="13">
                  <c:v>1.625296567417319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InfoC!$C$205:$P$205</c:f>
              <c:numCache>
                <c:formatCode>General</c:formatCode>
                <c:ptCount val="14"/>
                <c:pt idx="0">
                  <c:v>0</c:v>
                </c:pt>
                <c:pt idx="1">
                  <c:v>9.752507169182682</c:v>
                </c:pt>
                <c:pt idx="2">
                  <c:v>5.263911663447111</c:v>
                </c:pt>
                <c:pt idx="3">
                  <c:v>5.034831440617814</c:v>
                </c:pt>
                <c:pt idx="4">
                  <c:v>4.758599654333697</c:v>
                </c:pt>
                <c:pt idx="5">
                  <c:v>4.443878428074938</c:v>
                </c:pt>
                <c:pt idx="6">
                  <c:v>4.09714334654583</c:v>
                </c:pt>
                <c:pt idx="7">
                  <c:v>3.723324381599012</c:v>
                </c:pt>
                <c:pt idx="8">
                  <c:v>3.326159234455921</c:v>
                </c:pt>
                <c:pt idx="9">
                  <c:v>2.908497687155842</c:v>
                </c:pt>
                <c:pt idx="10">
                  <c:v>2.04255094237605</c:v>
                </c:pt>
                <c:pt idx="11">
                  <c:v>1.069842371229615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InfoC!$C$206:$P$206</c:f>
              <c:numCache>
                <c:formatCode>General</c:formatCode>
                <c:ptCount val="14"/>
                <c:pt idx="0">
                  <c:v>0</c:v>
                </c:pt>
                <c:pt idx="1">
                  <c:v>9.794171765161005</c:v>
                </c:pt>
                <c:pt idx="2">
                  <c:v>0.2881220432643282</c:v>
                </c:pt>
                <c:pt idx="3">
                  <c:v>0.2381357535479852</c:v>
                </c:pt>
                <c:pt idx="4">
                  <c:v>0.1977524479585266</c:v>
                </c:pt>
                <c:pt idx="5">
                  <c:v>0.1644134320202357</c:v>
                </c:pt>
                <c:pt idx="6">
                  <c:v>0.1364156656343037</c:v>
                </c:pt>
                <c:pt idx="7">
                  <c:v>0.1125808373848912</c:v>
                </c:pt>
                <c:pt idx="8">
                  <c:v>0.09200423066774135</c:v>
                </c:pt>
                <c:pt idx="9">
                  <c:v>0.07402446811692298</c:v>
                </c:pt>
                <c:pt idx="10">
                  <c:v>0.1402076144615037</c:v>
                </c:pt>
                <c:pt idx="11">
                  <c:v>0.07550996009893801</c:v>
                </c:pt>
                <c:pt idx="12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InfoC!$C$204:$P$204</c:f>
              <c:strCache>
                <c:ptCount val="14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InfoC!$C$207:$P$207</c:f>
              <c:numCache>
                <c:formatCode>General</c:formatCode>
                <c:ptCount val="14"/>
                <c:pt idx="0">
                  <c:v>0</c:v>
                </c:pt>
                <c:pt idx="1">
                  <c:v>0.04166459597832433</c:v>
                </c:pt>
                <c:pt idx="2">
                  <c:v>4.776717548999899</c:v>
                </c:pt>
                <c:pt idx="3">
                  <c:v>0.4672159763772823</c:v>
                </c:pt>
                <c:pt idx="4">
                  <c:v>0.4739842342426434</c:v>
                </c:pt>
                <c:pt idx="5">
                  <c:v>0.4791346582789947</c:v>
                </c:pt>
                <c:pt idx="6">
                  <c:v>0.4831507471634116</c:v>
                </c:pt>
                <c:pt idx="7">
                  <c:v>0.4863998023317093</c:v>
                </c:pt>
                <c:pt idx="8">
                  <c:v>0.4891693778108329</c:v>
                </c:pt>
                <c:pt idx="9">
                  <c:v>0.4916860154170025</c:v>
                </c:pt>
                <c:pt idx="10">
                  <c:v>1.006154359241296</c:v>
                </c:pt>
                <c:pt idx="11">
                  <c:v>1.048218531245372</c:v>
                </c:pt>
                <c:pt idx="12">
                  <c:v>1.090214009324443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InfoC!$C$219:$P$219</c:f>
              <c:numCache>
                <c:formatCode>General</c:formatCode>
                <c:ptCount val="14"/>
                <c:pt idx="0">
                  <c:v>0</c:v>
                </c:pt>
                <c:pt idx="1">
                  <c:v>16.13218544182175</c:v>
                </c:pt>
                <c:pt idx="2">
                  <c:v>8.586714760713004</c:v>
                </c:pt>
                <c:pt idx="3">
                  <c:v>8.066211138147244</c:v>
                </c:pt>
                <c:pt idx="4">
                  <c:v>7.50756243647597</c:v>
                </c:pt>
                <c:pt idx="5">
                  <c:v>6.918595480573681</c:v>
                </c:pt>
                <c:pt idx="6">
                  <c:v>6.305014611146732</c:v>
                </c:pt>
                <c:pt idx="7">
                  <c:v>5.671030829438463</c:v>
                </c:pt>
                <c:pt idx="8">
                  <c:v>5.019704735592342</c:v>
                </c:pt>
                <c:pt idx="9">
                  <c:v>4.353241452290955</c:v>
                </c:pt>
                <c:pt idx="10">
                  <c:v>2.998630858526771</c:v>
                </c:pt>
                <c:pt idx="11">
                  <c:v>1.544939489391491</c:v>
                </c:pt>
                <c:pt idx="1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InfoC!$C$220:$P$220</c:f>
              <c:numCache>
                <c:formatCode>General</c:formatCode>
                <c:ptCount val="14"/>
                <c:pt idx="0">
                  <c:v>0</c:v>
                </c:pt>
                <c:pt idx="1">
                  <c:v>16.28113363801096</c:v>
                </c:pt>
                <c:pt idx="2">
                  <c:v>0.2881220432643282</c:v>
                </c:pt>
                <c:pt idx="3">
                  <c:v>0.2381357535479852</c:v>
                </c:pt>
                <c:pt idx="4">
                  <c:v>0.1977524479585266</c:v>
                </c:pt>
                <c:pt idx="5">
                  <c:v>0.1644134320202357</c:v>
                </c:pt>
                <c:pt idx="6">
                  <c:v>0.1364156656343037</c:v>
                </c:pt>
                <c:pt idx="7">
                  <c:v>0.1125808373848912</c:v>
                </c:pt>
                <c:pt idx="8">
                  <c:v>0.09200423066774135</c:v>
                </c:pt>
                <c:pt idx="9">
                  <c:v>0.07402446811692298</c:v>
                </c:pt>
                <c:pt idx="10">
                  <c:v>0.1402076144615038</c:v>
                </c:pt>
                <c:pt idx="11">
                  <c:v>0.07550996009893801</c:v>
                </c:pt>
                <c:pt idx="12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InfoC!$C$218:$P$218</c:f>
              <c:strCache>
                <c:ptCount val="14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InfoC!$C$221:$P$221</c:f>
              <c:numCache>
                <c:formatCode>General</c:formatCode>
                <c:ptCount val="14"/>
                <c:pt idx="0">
                  <c:v>0</c:v>
                </c:pt>
                <c:pt idx="1">
                  <c:v>0.1489481961892097</c:v>
                </c:pt>
                <c:pt idx="2">
                  <c:v>7.833592724373077</c:v>
                </c:pt>
                <c:pt idx="3">
                  <c:v>0.7586393761137453</c:v>
                </c:pt>
                <c:pt idx="4">
                  <c:v>0.7564011496298002</c:v>
                </c:pt>
                <c:pt idx="5">
                  <c:v>0.7533803879225248</c:v>
                </c:pt>
                <c:pt idx="6">
                  <c:v>0.7499965350612523</c:v>
                </c:pt>
                <c:pt idx="7">
                  <c:v>0.7465646190931607</c:v>
                </c:pt>
                <c:pt idx="8">
                  <c:v>0.7433303245138629</c:v>
                </c:pt>
                <c:pt idx="9">
                  <c:v>0.7404877514183099</c:v>
                </c:pt>
                <c:pt idx="10">
                  <c:v>1.494818208225687</c:v>
                </c:pt>
                <c:pt idx="11">
                  <c:v>1.529201329234218</c:v>
                </c:pt>
                <c:pt idx="12">
                  <c:v>1.565311127486323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InfoC!$C$233:$O$233</c:f>
              <c:numCache>
                <c:formatCode>General</c:formatCode>
                <c:ptCount val="13"/>
                <c:pt idx="0">
                  <c:v>0</c:v>
                </c:pt>
                <c:pt idx="1">
                  <c:v>9.264302181280927</c:v>
                </c:pt>
                <c:pt idx="2">
                  <c:v>4.632074262486974</c:v>
                </c:pt>
                <c:pt idx="3">
                  <c:v>4.393365139559892</c:v>
                </c:pt>
                <c:pt idx="4">
                  <c:v>4.115080931163225</c:v>
                </c:pt>
                <c:pt idx="5">
                  <c:v>3.803799691532387</c:v>
                </c:pt>
                <c:pt idx="6">
                  <c:v>3.46454691686954</c:v>
                </c:pt>
                <c:pt idx="7">
                  <c:v>3.101150269848226</c:v>
                </c:pt>
                <c:pt idx="8">
                  <c:v>2.716545183666365</c:v>
                </c:pt>
                <c:pt idx="9">
                  <c:v>1.915523619005682</c:v>
                </c:pt>
                <c:pt idx="10">
                  <c:v>1.006719703091102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InfoC!$C$234:$O$234</c:f>
              <c:numCache>
                <c:formatCode>General</c:formatCode>
                <c:ptCount val="13"/>
                <c:pt idx="0">
                  <c:v>0</c:v>
                </c:pt>
                <c:pt idx="1">
                  <c:v>9.30330349141907</c:v>
                </c:pt>
                <c:pt idx="2">
                  <c:v>0.2381357535479852</c:v>
                </c:pt>
                <c:pt idx="3">
                  <c:v>0.1977524479585266</c:v>
                </c:pt>
                <c:pt idx="4">
                  <c:v>0.1644134320202357</c:v>
                </c:pt>
                <c:pt idx="5">
                  <c:v>0.1364156656343037</c:v>
                </c:pt>
                <c:pt idx="6">
                  <c:v>0.1125808373848912</c:v>
                </c:pt>
                <c:pt idx="7">
                  <c:v>0.09200423066774135</c:v>
                </c:pt>
                <c:pt idx="8">
                  <c:v>0.07402446811692298</c:v>
                </c:pt>
                <c:pt idx="9">
                  <c:v>0.1402076144615037</c:v>
                </c:pt>
                <c:pt idx="10">
                  <c:v>0.07550996009893801</c:v>
                </c:pt>
                <c:pt idx="11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InfoC!$C$232:$O$232</c:f>
              <c:strCache>
                <c:ptCount val="13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InfoC!$C$235:$O$235</c:f>
              <c:numCache>
                <c:formatCode>General</c:formatCode>
                <c:ptCount val="13"/>
                <c:pt idx="0">
                  <c:v>0</c:v>
                </c:pt>
                <c:pt idx="1">
                  <c:v>0.039001310138143</c:v>
                </c:pt>
                <c:pt idx="2">
                  <c:v>4.870363672341939</c:v>
                </c:pt>
                <c:pt idx="3">
                  <c:v>0.4364615708856086</c:v>
                </c:pt>
                <c:pt idx="4">
                  <c:v>0.4426976404169032</c:v>
                </c:pt>
                <c:pt idx="5">
                  <c:v>0.4476969052651414</c:v>
                </c:pt>
                <c:pt idx="6">
                  <c:v>0.4518336120477381</c:v>
                </c:pt>
                <c:pt idx="7">
                  <c:v>0.4554008776890558</c:v>
                </c:pt>
                <c:pt idx="8">
                  <c:v>0.4586295542987832</c:v>
                </c:pt>
                <c:pt idx="9">
                  <c:v>0.9412291791221873</c:v>
                </c:pt>
                <c:pt idx="10">
                  <c:v>0.9843138760135173</c:v>
                </c:pt>
                <c:pt idx="11">
                  <c:v>1.027091341185931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InfoC!$C$247:$O$247</c:f>
              <c:numCache>
                <c:formatCode>General</c:formatCode>
                <c:ptCount val="13"/>
                <c:pt idx="0">
                  <c:v>0</c:v>
                </c:pt>
                <c:pt idx="1">
                  <c:v>15.66026121949365</c:v>
                </c:pt>
                <c:pt idx="2">
                  <c:v>7.726071538707546</c:v>
                </c:pt>
                <c:pt idx="3">
                  <c:v>7.199111766190569</c:v>
                </c:pt>
                <c:pt idx="4">
                  <c:v>6.640916881733181</c:v>
                </c:pt>
                <c:pt idx="5">
                  <c:v>6.057277764400738</c:v>
                </c:pt>
                <c:pt idx="6">
                  <c:v>5.452486088397229</c:v>
                </c:pt>
                <c:pt idx="7">
                  <c:v>4.829678428805728</c:v>
                </c:pt>
                <c:pt idx="8">
                  <c:v>4.191132243086131</c:v>
                </c:pt>
                <c:pt idx="9">
                  <c:v>2.891352763348897</c:v>
                </c:pt>
                <c:pt idx="10">
                  <c:v>1.491630646689197</c:v>
                </c:pt>
                <c:pt idx="11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InfoC!$C$248:$O$248</c:f>
              <c:numCache>
                <c:formatCode>General</c:formatCode>
                <c:ptCount val="13"/>
                <c:pt idx="0">
                  <c:v>0</c:v>
                </c:pt>
                <c:pt idx="1">
                  <c:v>15.8027333920995</c:v>
                </c:pt>
                <c:pt idx="2">
                  <c:v>0.2381357535479852</c:v>
                </c:pt>
                <c:pt idx="3">
                  <c:v>0.1977524479585265</c:v>
                </c:pt>
                <c:pt idx="4">
                  <c:v>0.1644134320202357</c:v>
                </c:pt>
                <c:pt idx="5">
                  <c:v>0.1364156656343037</c:v>
                </c:pt>
                <c:pt idx="6">
                  <c:v>0.1125808373848912</c:v>
                </c:pt>
                <c:pt idx="7">
                  <c:v>0.09200423066774135</c:v>
                </c:pt>
                <c:pt idx="8">
                  <c:v>0.07402446811692298</c:v>
                </c:pt>
                <c:pt idx="9">
                  <c:v>0.1402076144615038</c:v>
                </c:pt>
                <c:pt idx="10">
                  <c:v>0.07550996009893801</c:v>
                </c:pt>
                <c:pt idx="11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InfoC!$C$246:$O$246</c:f>
              <c:strCache>
                <c:ptCount val="13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InfoC!$C$249:$O$249</c:f>
              <c:numCache>
                <c:formatCode>General</c:formatCode>
                <c:ptCount val="13"/>
                <c:pt idx="0">
                  <c:v>0</c:v>
                </c:pt>
                <c:pt idx="1">
                  <c:v>0.1424721726058525</c:v>
                </c:pt>
                <c:pt idx="2">
                  <c:v>8.172325434334089</c:v>
                </c:pt>
                <c:pt idx="3">
                  <c:v>0.7247122204755033</c:v>
                </c:pt>
                <c:pt idx="4">
                  <c:v>0.7226083164776235</c:v>
                </c:pt>
                <c:pt idx="5">
                  <c:v>0.7200547829667469</c:v>
                </c:pt>
                <c:pt idx="6">
                  <c:v>0.7173725133884002</c:v>
                </c:pt>
                <c:pt idx="7">
                  <c:v>0.7148118902592426</c:v>
                </c:pt>
                <c:pt idx="8">
                  <c:v>0.7125706538365195</c:v>
                </c:pt>
                <c:pt idx="9">
                  <c:v>1.439987094198738</c:v>
                </c:pt>
                <c:pt idx="10">
                  <c:v>1.475232076758638</c:v>
                </c:pt>
                <c:pt idx="11">
                  <c:v>1.512002284784024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8.7911700649768</c:v>
                </c:pt>
                <c:pt idx="2">
                  <c:v>4.057509157773256</c:v>
                </c:pt>
                <c:pt idx="3">
                  <c:v>3.812731066439563</c:v>
                </c:pt>
                <c:pt idx="4">
                  <c:v>3.534051852075221</c:v>
                </c:pt>
                <c:pt idx="5">
                  <c:v>3.226584851496832</c:v>
                </c:pt>
                <c:pt idx="6">
                  <c:v>2.894240452560246</c:v>
                </c:pt>
                <c:pt idx="7">
                  <c:v>2.540032850061238</c:v>
                </c:pt>
                <c:pt idx="8">
                  <c:v>1.798714049595998</c:v>
                </c:pt>
                <c:pt idx="9">
                  <c:v>0.9486744614091067</c:v>
                </c:pt>
                <c:pt idx="10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8.82778225649265</c:v>
                </c:pt>
                <c:pt idx="2">
                  <c:v>0.1977524479585266</c:v>
                </c:pt>
                <c:pt idx="3">
                  <c:v>0.1644134320202357</c:v>
                </c:pt>
                <c:pt idx="4">
                  <c:v>0.1364156656343037</c:v>
                </c:pt>
                <c:pt idx="5">
                  <c:v>0.1125808373848912</c:v>
                </c:pt>
                <c:pt idx="6">
                  <c:v>0.09200423066774135</c:v>
                </c:pt>
                <c:pt idx="7">
                  <c:v>0.07402446811692298</c:v>
                </c:pt>
                <c:pt idx="8">
                  <c:v>0.1402076144615037</c:v>
                </c:pt>
                <c:pt idx="9">
                  <c:v>0.07550996009893801</c:v>
                </c:pt>
                <c:pt idx="10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0.03661219151585029</c:v>
                </c:pt>
                <c:pt idx="2">
                  <c:v>4.93141335516207</c:v>
                </c:pt>
                <c:pt idx="3">
                  <c:v>0.4091915233539285</c:v>
                </c:pt>
                <c:pt idx="4">
                  <c:v>0.415094879998646</c:v>
                </c:pt>
                <c:pt idx="5">
                  <c:v>0.4200478379632802</c:v>
                </c:pt>
                <c:pt idx="6">
                  <c:v>0.4243486296043275</c:v>
                </c:pt>
                <c:pt idx="7">
                  <c:v>0.4282320706159309</c:v>
                </c:pt>
                <c:pt idx="8">
                  <c:v>0.8815264149267444</c:v>
                </c:pt>
                <c:pt idx="9">
                  <c:v>0.9255495482858289</c:v>
                </c:pt>
                <c:pt idx="10">
                  <c:v>0.9690460995039355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15.2386993096574</c:v>
                </c:pt>
                <c:pt idx="2">
                  <c:v>6.942375917557497</c:v>
                </c:pt>
                <c:pt idx="3">
                  <c:v>6.409793860815134</c:v>
                </c:pt>
                <c:pt idx="4">
                  <c:v>5.851076463141887</c:v>
                </c:pt>
                <c:pt idx="5">
                  <c:v>5.270582546078447</c:v>
                </c:pt>
                <c:pt idx="6">
                  <c:v>4.671511921693488</c:v>
                </c:pt>
                <c:pt idx="7">
                  <c:v>4.05620225457961</c:v>
                </c:pt>
                <c:pt idx="8">
                  <c:v>2.802060907442897</c:v>
                </c:pt>
                <c:pt idx="9">
                  <c:v>1.447259561490518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15.37584186526032</c:v>
                </c:pt>
                <c:pt idx="2">
                  <c:v>0.1977524479585266</c:v>
                </c:pt>
                <c:pt idx="3">
                  <c:v>0.1644134320202357</c:v>
                </c:pt>
                <c:pt idx="4">
                  <c:v>0.1364156656343037</c:v>
                </c:pt>
                <c:pt idx="5">
                  <c:v>0.1125808373848912</c:v>
                </c:pt>
                <c:pt idx="6">
                  <c:v>0.09200423066774135</c:v>
                </c:pt>
                <c:pt idx="7">
                  <c:v>0.07402446811692298</c:v>
                </c:pt>
                <c:pt idx="8">
                  <c:v>0.1402076144615037</c:v>
                </c:pt>
                <c:pt idx="9">
                  <c:v>0.07550996009893801</c:v>
                </c:pt>
                <c:pt idx="10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0.1371425556029212</c:v>
                </c:pt>
                <c:pt idx="2">
                  <c:v>8.49407584005843</c:v>
                </c:pt>
                <c:pt idx="3">
                  <c:v>0.6969954887625983</c:v>
                </c:pt>
                <c:pt idx="4">
                  <c:v>0.6951330633075515</c:v>
                </c:pt>
                <c:pt idx="5">
                  <c:v>0.69307475444833</c:v>
                </c:pt>
                <c:pt idx="6">
                  <c:v>0.6910748550527001</c:v>
                </c:pt>
                <c:pt idx="7">
                  <c:v>0.6893341352308012</c:v>
                </c:pt>
                <c:pt idx="8">
                  <c:v>1.394348961598216</c:v>
                </c:pt>
                <c:pt idx="9">
                  <c:v>1.430311306051317</c:v>
                </c:pt>
                <c:pt idx="10">
                  <c:v>1.467631199585351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8.276599702223224</c:v>
                </c:pt>
                <c:pt idx="2">
                  <c:v>3.509617922354758</c:v>
                </c:pt>
                <c:pt idx="3">
                  <c:v>3.263623036759974</c:v>
                </c:pt>
                <c:pt idx="4">
                  <c:v>2.988022053150751</c:v>
                </c:pt>
                <c:pt idx="5">
                  <c:v>2.686808293404184</c:v>
                </c:pt>
                <c:pt idx="6">
                  <c:v>2.363074912746807</c:v>
                </c:pt>
                <c:pt idx="7">
                  <c:v>1.681609595538039</c:v>
                </c:pt>
                <c:pt idx="8">
                  <c:v>0.8904826850659182</c:v>
                </c:pt>
                <c:pt idx="9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8.310828985599837</c:v>
                </c:pt>
                <c:pt idx="2">
                  <c:v>0.1644134320202357</c:v>
                </c:pt>
                <c:pt idx="3">
                  <c:v>0.1364156656343037</c:v>
                </c:pt>
                <c:pt idx="4">
                  <c:v>0.1125808373848912</c:v>
                </c:pt>
                <c:pt idx="5">
                  <c:v>0.09200423066774135</c:v>
                </c:pt>
                <c:pt idx="6">
                  <c:v>0.07402446811692298</c:v>
                </c:pt>
                <c:pt idx="7">
                  <c:v>0.1402076144615037</c:v>
                </c:pt>
                <c:pt idx="8">
                  <c:v>0.07550996009893801</c:v>
                </c:pt>
                <c:pt idx="9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0.03422928337661237</c:v>
                </c:pt>
                <c:pt idx="2">
                  <c:v>4.931395211888701</c:v>
                </c:pt>
                <c:pt idx="3">
                  <c:v>0.3824105512290878</c:v>
                </c:pt>
                <c:pt idx="4">
                  <c:v>0.3881818209941138</c:v>
                </c:pt>
                <c:pt idx="5">
                  <c:v>0.3932179904143085</c:v>
                </c:pt>
                <c:pt idx="6">
                  <c:v>0.3977578487743</c:v>
                </c:pt>
                <c:pt idx="7">
                  <c:v>0.8216729316702722</c:v>
                </c:pt>
                <c:pt idx="8">
                  <c:v>0.8666368705710584</c:v>
                </c:pt>
                <c:pt idx="9">
                  <c:v>0.9108543231607489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14.7046975888321</c:v>
                </c:pt>
                <c:pt idx="2">
                  <c:v>6.155649567131528</c:v>
                </c:pt>
                <c:pt idx="3">
                  <c:v>5.624336245499728</c:v>
                </c:pt>
                <c:pt idx="4">
                  <c:v>5.070560293437744</c:v>
                </c:pt>
                <c:pt idx="5">
                  <c:v>4.4975910587921</c:v>
                </c:pt>
                <c:pt idx="6">
                  <c:v>3.907832410288394</c:v>
                </c:pt>
                <c:pt idx="7">
                  <c:v>2.703875034132709</c:v>
                </c:pt>
                <c:pt idx="8">
                  <c:v>1.398468843616551</c:v>
                </c:pt>
                <c:pt idx="9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14.83610954936479</c:v>
                </c:pt>
                <c:pt idx="2">
                  <c:v>0.1644134320202357</c:v>
                </c:pt>
                <c:pt idx="3">
                  <c:v>0.1364156656343037</c:v>
                </c:pt>
                <c:pt idx="4">
                  <c:v>0.1125808373848912</c:v>
                </c:pt>
                <c:pt idx="5">
                  <c:v>0.09200423066774135</c:v>
                </c:pt>
                <c:pt idx="6">
                  <c:v>0.07402446811692298</c:v>
                </c:pt>
                <c:pt idx="7">
                  <c:v>0.1402076144615037</c:v>
                </c:pt>
                <c:pt idx="8">
                  <c:v>0.07550996009893801</c:v>
                </c:pt>
                <c:pt idx="9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0.1314119605326935</c:v>
                </c:pt>
                <c:pt idx="2">
                  <c:v>8.713461453720809</c:v>
                </c:pt>
                <c:pt idx="3">
                  <c:v>0.6677289872661039</c:v>
                </c:pt>
                <c:pt idx="4">
                  <c:v>0.6663567894468755</c:v>
                </c:pt>
                <c:pt idx="5">
                  <c:v>0.6649734653133851</c:v>
                </c:pt>
                <c:pt idx="6">
                  <c:v>0.6637831166206284</c:v>
                </c:pt>
                <c:pt idx="7">
                  <c:v>1.344164990617189</c:v>
                </c:pt>
                <c:pt idx="8">
                  <c:v>1.380916150615096</c:v>
                </c:pt>
                <c:pt idx="9">
                  <c:v>1.418840481711382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InfoC!$C$317:$L$317</c:f>
              <c:numCache>
                <c:formatCode>General</c:formatCode>
                <c:ptCount val="10"/>
                <c:pt idx="0">
                  <c:v>0</c:v>
                </c:pt>
                <c:pt idx="1">
                  <c:v>7.726788578273507</c:v>
                </c:pt>
                <c:pt idx="2">
                  <c:v>2.990448022092232</c:v>
                </c:pt>
                <c:pt idx="3">
                  <c:v>2.747036654233856</c:v>
                </c:pt>
                <c:pt idx="4">
                  <c:v>2.477269664711965</c:v>
                </c:pt>
                <c:pt idx="5">
                  <c:v>2.184319971025487</c:v>
                </c:pt>
                <c:pt idx="6">
                  <c:v>1.56331594802992</c:v>
                </c:pt>
                <c:pt idx="7">
                  <c:v>0.8316999723673462</c:v>
                </c:pt>
                <c:pt idx="8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InfoC!$C$318:$L$318</c:f>
              <c:numCache>
                <c:formatCode>General</c:formatCode>
                <c:ptCount val="10"/>
                <c:pt idx="0">
                  <c:v>0</c:v>
                </c:pt>
                <c:pt idx="1">
                  <c:v>7.758640736823787</c:v>
                </c:pt>
                <c:pt idx="2">
                  <c:v>0.1364156656343037</c:v>
                </c:pt>
                <c:pt idx="3">
                  <c:v>0.1125808373848912</c:v>
                </c:pt>
                <c:pt idx="4">
                  <c:v>0.09200423066774135</c:v>
                </c:pt>
                <c:pt idx="5">
                  <c:v>0.07402446811692298</c:v>
                </c:pt>
                <c:pt idx="6">
                  <c:v>0.1402076144615038</c:v>
                </c:pt>
                <c:pt idx="7">
                  <c:v>0.07550996009893801</c:v>
                </c:pt>
                <c:pt idx="8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InfoC!$C$316:$L$316</c:f>
              <c:strCache>
                <c:ptCount val="10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InfoC!$C$319:$L$319</c:f>
              <c:numCache>
                <c:formatCode>General</c:formatCode>
                <c:ptCount val="10"/>
                <c:pt idx="0">
                  <c:v>0</c:v>
                </c:pt>
                <c:pt idx="1">
                  <c:v>0.03185215855027969</c:v>
                </c:pt>
                <c:pt idx="2">
                  <c:v>4.872756221815579</c:v>
                </c:pt>
                <c:pt idx="3">
                  <c:v>0.3559922052432664</c:v>
                </c:pt>
                <c:pt idx="4">
                  <c:v>0.3617712201896331</c:v>
                </c:pt>
                <c:pt idx="5">
                  <c:v>0.3669741618034009</c:v>
                </c:pt>
                <c:pt idx="6">
                  <c:v>0.7612116374570711</c:v>
                </c:pt>
                <c:pt idx="7">
                  <c:v>0.8071259357615116</c:v>
                </c:pt>
                <c:pt idx="8">
                  <c:v>0.8520716104621734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8642652.635932935</c:v>
                </c:pt>
                <c:pt idx="1">
                  <c:v>33813923.3565551</c:v>
                </c:pt>
                <c:pt idx="2">
                  <c:v>32393471.77600773</c:v>
                </c:pt>
                <c:pt idx="3">
                  <c:v>31325036.86908931</c:v>
                </c:pt>
                <c:pt idx="4">
                  <c:v>30577321.97632584</c:v>
                </c:pt>
                <c:pt idx="5">
                  <c:v>29856924.71321371</c:v>
                </c:pt>
                <c:pt idx="6">
                  <c:v>29621090.05445797</c:v>
                </c:pt>
                <c:pt idx="7">
                  <c:v>29186498.57844865</c:v>
                </c:pt>
                <c:pt idx="8">
                  <c:v>28967004.82153297</c:v>
                </c:pt>
                <c:pt idx="9">
                  <c:v>28546077.91630399</c:v>
                </c:pt>
                <c:pt idx="10">
                  <c:v>28335354.799804</c:v>
                </c:pt>
                <c:pt idx="11">
                  <c:v>27922049.49975949</c:v>
                </c:pt>
                <c:pt idx="12">
                  <c:v>27716778.38536418</c:v>
                </c:pt>
                <c:pt idx="13">
                  <c:v>27308423.69224491</c:v>
                </c:pt>
                <c:pt idx="14">
                  <c:v>27106871.38578756</c:v>
                </c:pt>
                <c:pt idx="15">
                  <c:v>26702181.99283435</c:v>
                </c:pt>
                <c:pt idx="16">
                  <c:v>26503275.37567449</c:v>
                </c:pt>
                <c:pt idx="17">
                  <c:v>26101407.21711237</c:v>
                </c:pt>
                <c:pt idx="18">
                  <c:v>25904495.97273126</c:v>
                </c:pt>
                <c:pt idx="19">
                  <c:v>25504910.78342681</c:v>
                </c:pt>
                <c:pt idx="20">
                  <c:v>25309546.85461425</c:v>
                </c:pt>
                <c:pt idx="21">
                  <c:v>24911836.28548464</c:v>
                </c:pt>
                <c:pt idx="22">
                  <c:v>24717785.4601419</c:v>
                </c:pt>
                <c:pt idx="23">
                  <c:v>24321961.1530351</c:v>
                </c:pt>
                <c:pt idx="24">
                  <c:v>24128993.29856752</c:v>
                </c:pt>
                <c:pt idx="25">
                  <c:v>23734831.88490976</c:v>
                </c:pt>
                <c:pt idx="26">
                  <c:v>23542687.93552241</c:v>
                </c:pt>
                <c:pt idx="27">
                  <c:v>23149669.23451548</c:v>
                </c:pt>
                <c:pt idx="28">
                  <c:v>22958286.36032889</c:v>
                </c:pt>
                <c:pt idx="29">
                  <c:v>22566523.35170938</c:v>
                </c:pt>
                <c:pt idx="30">
                  <c:v>22375934.95516178</c:v>
                </c:pt>
                <c:pt idx="31">
                  <c:v>21985827.62095365</c:v>
                </c:pt>
                <c:pt idx="32">
                  <c:v>21796032.82767276</c:v>
                </c:pt>
                <c:pt idx="33">
                  <c:v>21407774.43494436</c:v>
                </c:pt>
                <c:pt idx="34">
                  <c:v>21218956.7243085</c:v>
                </c:pt>
                <c:pt idx="35">
                  <c:v>20832988.72838498</c:v>
                </c:pt>
                <c:pt idx="36">
                  <c:v>20244388.68275962</c:v>
                </c:pt>
                <c:pt idx="37">
                  <c:v>19070720.49609311</c:v>
                </c:pt>
                <c:pt idx="38">
                  <c:v>18567738.54205178</c:v>
                </c:pt>
                <c:pt idx="39">
                  <c:v>18203712.96831736</c:v>
                </c:pt>
                <c:pt idx="40">
                  <c:v>17904625.22259225</c:v>
                </c:pt>
                <c:pt idx="41">
                  <c:v>17900896.89621148</c:v>
                </c:pt>
                <c:pt idx="42">
                  <c:v>17594173.31955385</c:v>
                </c:pt>
                <c:pt idx="43">
                  <c:v>17593444.62763645</c:v>
                </c:pt>
                <c:pt idx="44">
                  <c:v>17422523.81352042</c:v>
                </c:pt>
                <c:pt idx="45">
                  <c:v>17420923.24738609</c:v>
                </c:pt>
                <c:pt idx="46">
                  <c:v>17252370.36190531</c:v>
                </c:pt>
                <c:pt idx="47">
                  <c:v>17250029.142293</c:v>
                </c:pt>
                <c:pt idx="48">
                  <c:v>17080948.40791574</c:v>
                </c:pt>
                <c:pt idx="49">
                  <c:v>17077969.92360943</c:v>
                </c:pt>
                <c:pt idx="50">
                  <c:v>16907618.13282802</c:v>
                </c:pt>
                <c:pt idx="51">
                  <c:v>16904096.56650849</c:v>
                </c:pt>
                <c:pt idx="52">
                  <c:v>16732547.25907704</c:v>
                </c:pt>
                <c:pt idx="53">
                  <c:v>16728552.76141809</c:v>
                </c:pt>
                <c:pt idx="54">
                  <c:v>16556108.00212317</c:v>
                </c:pt>
                <c:pt idx="55">
                  <c:v>16551702.77326453</c:v>
                </c:pt>
                <c:pt idx="56">
                  <c:v>16378785.45922779</c:v>
                </c:pt>
                <c:pt idx="57">
                  <c:v>16374020.91188726</c:v>
                </c:pt>
                <c:pt idx="58">
                  <c:v>16201085.34006196</c:v>
                </c:pt>
                <c:pt idx="59">
                  <c:v>16196019.90414228</c:v>
                </c:pt>
                <c:pt idx="60">
                  <c:v>16023699.08701155</c:v>
                </c:pt>
                <c:pt idx="61">
                  <c:v>16018378.27644122</c:v>
                </c:pt>
                <c:pt idx="62">
                  <c:v>15847110.20734506</c:v>
                </c:pt>
                <c:pt idx="63">
                  <c:v>15841558.84148009</c:v>
                </c:pt>
                <c:pt idx="64">
                  <c:v>15671602.37823147</c:v>
                </c:pt>
                <c:pt idx="65">
                  <c:v>15665859.99393689</c:v>
                </c:pt>
                <c:pt idx="66">
                  <c:v>15497808.25394881</c:v>
                </c:pt>
                <c:pt idx="67">
                  <c:v>15491920.98435377</c:v>
                </c:pt>
                <c:pt idx="68">
                  <c:v>15326480.36773005</c:v>
                </c:pt>
                <c:pt idx="69">
                  <c:v>15320493.92828559</c:v>
                </c:pt>
                <c:pt idx="70">
                  <c:v>15158231.04919945</c:v>
                </c:pt>
                <c:pt idx="71">
                  <c:v>15168453.67594143</c:v>
                </c:pt>
                <c:pt idx="72">
                  <c:v>14859768.72447558</c:v>
                </c:pt>
                <c:pt idx="73">
                  <c:v>14474717.07912588</c:v>
                </c:pt>
                <c:pt idx="74">
                  <c:v>14248556.73314868</c:v>
                </c:pt>
                <c:pt idx="75">
                  <c:v>14100904.24662048</c:v>
                </c:pt>
                <c:pt idx="76">
                  <c:v>13951946.60920645</c:v>
                </c:pt>
                <c:pt idx="77">
                  <c:v>13874825.88242629</c:v>
                </c:pt>
                <c:pt idx="78">
                  <c:v>13878427.59272033</c:v>
                </c:pt>
                <c:pt idx="79">
                  <c:v>13739160.83230235</c:v>
                </c:pt>
                <c:pt idx="80">
                  <c:v>13648373.85209143</c:v>
                </c:pt>
                <c:pt idx="81">
                  <c:v>13652291.29934649</c:v>
                </c:pt>
                <c:pt idx="82">
                  <c:v>13556173.38447133</c:v>
                </c:pt>
                <c:pt idx="83">
                  <c:v>13560344.85495964</c:v>
                </c:pt>
                <c:pt idx="84">
                  <c:v>13461713.32139997</c:v>
                </c:pt>
                <c:pt idx="85">
                  <c:v>13465969.44906979</c:v>
                </c:pt>
                <c:pt idx="86">
                  <c:v>13365298.87801321</c:v>
                </c:pt>
                <c:pt idx="87">
                  <c:v>13369508.2860975</c:v>
                </c:pt>
                <c:pt idx="88">
                  <c:v>13267665.58423378</c:v>
                </c:pt>
                <c:pt idx="89">
                  <c:v>13271730.14000307</c:v>
                </c:pt>
                <c:pt idx="90">
                  <c:v>13169643.76388025</c:v>
                </c:pt>
                <c:pt idx="91">
                  <c:v>13173488.92429928</c:v>
                </c:pt>
                <c:pt idx="92">
                  <c:v>13072122.30175293</c:v>
                </c:pt>
                <c:pt idx="93">
                  <c:v>13075690.4632628</c:v>
                </c:pt>
                <c:pt idx="94">
                  <c:v>12975968.73745091</c:v>
                </c:pt>
                <c:pt idx="95">
                  <c:v>12979228.27839068</c:v>
                </c:pt>
                <c:pt idx="96">
                  <c:v>12882117.16531145</c:v>
                </c:pt>
                <c:pt idx="97">
                  <c:v>12885052.65675803</c:v>
                </c:pt>
                <c:pt idx="98">
                  <c:v>12791343.43973555</c:v>
                </c:pt>
                <c:pt idx="99">
                  <c:v>12793946.64710787</c:v>
                </c:pt>
                <c:pt idx="100">
                  <c:v>12704272.55645839</c:v>
                </c:pt>
                <c:pt idx="101">
                  <c:v>12706551.78549253</c:v>
                </c:pt>
                <c:pt idx="102">
                  <c:v>12621620.39631712</c:v>
                </c:pt>
                <c:pt idx="103">
                  <c:v>12623597.62139227</c:v>
                </c:pt>
                <c:pt idx="104">
                  <c:v>12544043.22658316</c:v>
                </c:pt>
                <c:pt idx="105">
                  <c:v>12545739.8911874</c:v>
                </c:pt>
                <c:pt idx="106">
                  <c:v>12472000.31905388</c:v>
                </c:pt>
                <c:pt idx="107">
                  <c:v>12474229.4382959</c:v>
                </c:pt>
                <c:pt idx="108">
                  <c:v>12359132.22854295</c:v>
                </c:pt>
                <c:pt idx="109">
                  <c:v>12213762.94469388</c:v>
                </c:pt>
                <c:pt idx="110">
                  <c:v>12114725.45553463</c:v>
                </c:pt>
                <c:pt idx="111">
                  <c:v>12048597.51864886</c:v>
                </c:pt>
                <c:pt idx="112">
                  <c:v>11974422.46664221</c:v>
                </c:pt>
                <c:pt idx="113">
                  <c:v>11937812.55163313</c:v>
                </c:pt>
                <c:pt idx="114">
                  <c:v>11944184.93506061</c:v>
                </c:pt>
                <c:pt idx="115">
                  <c:v>11867357.22802209</c:v>
                </c:pt>
                <c:pt idx="116">
                  <c:v>11817553.64377506</c:v>
                </c:pt>
                <c:pt idx="117">
                  <c:v>11809536.75104017</c:v>
                </c:pt>
                <c:pt idx="118">
                  <c:v>11815450.56138356</c:v>
                </c:pt>
                <c:pt idx="119">
                  <c:v>11755951.14262343</c:v>
                </c:pt>
                <c:pt idx="120">
                  <c:v>11701986.62597649</c:v>
                </c:pt>
                <c:pt idx="121">
                  <c:v>11691703.18446126</c:v>
                </c:pt>
                <c:pt idx="122">
                  <c:v>11697275.61578206</c:v>
                </c:pt>
                <c:pt idx="123">
                  <c:v>11634504.41698921</c:v>
                </c:pt>
                <c:pt idx="124">
                  <c:v>11577549.77251374</c:v>
                </c:pt>
                <c:pt idx="125">
                  <c:v>11564882.18043268</c:v>
                </c:pt>
                <c:pt idx="126">
                  <c:v>11569929.93969971</c:v>
                </c:pt>
                <c:pt idx="127">
                  <c:v>11506966.03073709</c:v>
                </c:pt>
                <c:pt idx="128">
                  <c:v>11450223.84569164</c:v>
                </c:pt>
                <c:pt idx="129">
                  <c:v>11436357.35425591</c:v>
                </c:pt>
                <c:pt idx="130">
                  <c:v>11440797.24161473</c:v>
                </c:pt>
                <c:pt idx="131">
                  <c:v>11381217.73793998</c:v>
                </c:pt>
                <c:pt idx="132">
                  <c:v>11328401.66037076</c:v>
                </c:pt>
                <c:pt idx="133">
                  <c:v>11315195.85475622</c:v>
                </c:pt>
                <c:pt idx="134">
                  <c:v>11319028.80984027</c:v>
                </c:pt>
                <c:pt idx="135">
                  <c:v>11266167.83962455</c:v>
                </c:pt>
                <c:pt idx="136">
                  <c:v>11220419.74887352</c:v>
                </c:pt>
                <c:pt idx="137">
                  <c:v>11209416.27211531</c:v>
                </c:pt>
                <c:pt idx="138">
                  <c:v>11212697.65802679</c:v>
                </c:pt>
                <c:pt idx="139">
                  <c:v>11168667.01448165</c:v>
                </c:pt>
                <c:pt idx="140">
                  <c:v>11131873.19506405</c:v>
                </c:pt>
                <c:pt idx="141">
                  <c:v>11123983.85516411</c:v>
                </c:pt>
                <c:pt idx="142">
                  <c:v>11125679.32708924</c:v>
                </c:pt>
                <c:pt idx="143">
                  <c:v>11092395.33075332</c:v>
                </c:pt>
                <c:pt idx="144">
                  <c:v>11091394.40898375</c:v>
                </c:pt>
                <c:pt idx="145">
                  <c:v>11018735.53922198</c:v>
                </c:pt>
                <c:pt idx="146">
                  <c:v>10966911.64313095</c:v>
                </c:pt>
                <c:pt idx="147">
                  <c:v>10930990.98972888</c:v>
                </c:pt>
                <c:pt idx="148">
                  <c:v>10889799.08790868</c:v>
                </c:pt>
                <c:pt idx="149">
                  <c:v>10868189.33208319</c:v>
                </c:pt>
                <c:pt idx="150">
                  <c:v>10867668.24890111</c:v>
                </c:pt>
                <c:pt idx="151">
                  <c:v>10827169.88703527</c:v>
                </c:pt>
                <c:pt idx="152">
                  <c:v>10797787.44968569</c:v>
                </c:pt>
                <c:pt idx="153">
                  <c:v>10778228.64342088</c:v>
                </c:pt>
                <c:pt idx="154">
                  <c:v>10778124.6920348</c:v>
                </c:pt>
                <c:pt idx="155">
                  <c:v>10769710.28233381</c:v>
                </c:pt>
                <c:pt idx="156">
                  <c:v>10770169.56509544</c:v>
                </c:pt>
                <c:pt idx="157">
                  <c:v>10730694.59752787</c:v>
                </c:pt>
                <c:pt idx="158">
                  <c:v>10710110.76966728</c:v>
                </c:pt>
                <c:pt idx="159">
                  <c:v>10709770.3491957</c:v>
                </c:pt>
                <c:pt idx="160">
                  <c:v>10675733.45164749</c:v>
                </c:pt>
                <c:pt idx="161">
                  <c:v>10647524.5000789</c:v>
                </c:pt>
                <c:pt idx="162">
                  <c:v>10637192.87858935</c:v>
                </c:pt>
                <c:pt idx="163">
                  <c:v>10636988.22189383</c:v>
                </c:pt>
                <c:pt idx="164">
                  <c:v>10594943.93573717</c:v>
                </c:pt>
                <c:pt idx="165">
                  <c:v>10576732.59533574</c:v>
                </c:pt>
                <c:pt idx="166">
                  <c:v>10577445.71800037</c:v>
                </c:pt>
                <c:pt idx="167">
                  <c:v>10567690.76292062</c:v>
                </c:pt>
                <c:pt idx="168">
                  <c:v>10567887.08490354</c:v>
                </c:pt>
                <c:pt idx="169">
                  <c:v>10530403.91677022</c:v>
                </c:pt>
                <c:pt idx="170">
                  <c:v>10515699.29473853</c:v>
                </c:pt>
                <c:pt idx="171">
                  <c:v>10516292.52482835</c:v>
                </c:pt>
                <c:pt idx="172">
                  <c:v>10488866.96898733</c:v>
                </c:pt>
                <c:pt idx="173">
                  <c:v>10467716.02330717</c:v>
                </c:pt>
                <c:pt idx="174">
                  <c:v>10461389.9917965</c:v>
                </c:pt>
                <c:pt idx="175">
                  <c:v>10461546.75446493</c:v>
                </c:pt>
                <c:pt idx="176">
                  <c:v>10435042.52361517</c:v>
                </c:pt>
                <c:pt idx="177">
                  <c:v>10413005.08103572</c:v>
                </c:pt>
                <c:pt idx="178">
                  <c:v>10396577.55660373</c:v>
                </c:pt>
                <c:pt idx="179">
                  <c:v>10388397.4433334</c:v>
                </c:pt>
                <c:pt idx="180">
                  <c:v>10388382.15164621</c:v>
                </c:pt>
                <c:pt idx="181">
                  <c:v>10355413.68731944</c:v>
                </c:pt>
                <c:pt idx="182">
                  <c:v>10328648.69971373</c:v>
                </c:pt>
                <c:pt idx="183">
                  <c:v>10309888.09144604</c:v>
                </c:pt>
                <c:pt idx="184">
                  <c:v>10288019.27948145</c:v>
                </c:pt>
                <c:pt idx="185">
                  <c:v>10276577.58856972</c:v>
                </c:pt>
                <c:pt idx="186">
                  <c:v>10276803.20325354</c:v>
                </c:pt>
                <c:pt idx="187">
                  <c:v>10255130.77733848</c:v>
                </c:pt>
                <c:pt idx="188">
                  <c:v>10239172.11541782</c:v>
                </c:pt>
                <c:pt idx="189">
                  <c:v>10229793.90212557</c:v>
                </c:pt>
                <c:pt idx="190">
                  <c:v>10229650.23183881</c:v>
                </c:pt>
                <c:pt idx="191">
                  <c:v>10223190.5771444</c:v>
                </c:pt>
                <c:pt idx="192">
                  <c:v>10223505.04095675</c:v>
                </c:pt>
                <c:pt idx="193">
                  <c:v>10202104.40392133</c:v>
                </c:pt>
                <c:pt idx="194">
                  <c:v>10191932.00652401</c:v>
                </c:pt>
                <c:pt idx="195">
                  <c:v>10192210.09037105</c:v>
                </c:pt>
                <c:pt idx="196">
                  <c:v>10173810.72466582</c:v>
                </c:pt>
                <c:pt idx="197">
                  <c:v>10158185.84577544</c:v>
                </c:pt>
                <c:pt idx="198">
                  <c:v>10153062.65195685</c:v>
                </c:pt>
                <c:pt idx="199">
                  <c:v>10153213.48852524</c:v>
                </c:pt>
                <c:pt idx="200">
                  <c:v>10130603.33012522</c:v>
                </c:pt>
                <c:pt idx="201">
                  <c:v>10121295.0772837</c:v>
                </c:pt>
                <c:pt idx="202">
                  <c:v>10121701.07028961</c:v>
                </c:pt>
                <c:pt idx="203">
                  <c:v>10113410.92496934</c:v>
                </c:pt>
                <c:pt idx="204">
                  <c:v>10113584.68957164</c:v>
                </c:pt>
                <c:pt idx="205">
                  <c:v>10093939.55862525</c:v>
                </c:pt>
                <c:pt idx="206">
                  <c:v>10086576.65117229</c:v>
                </c:pt>
                <c:pt idx="207">
                  <c:v>10087018.79351272</c:v>
                </c:pt>
                <c:pt idx="208">
                  <c:v>10072473.17427926</c:v>
                </c:pt>
                <c:pt idx="209">
                  <c:v>10061617.28978403</c:v>
                </c:pt>
                <c:pt idx="210">
                  <c:v>10059003.58488882</c:v>
                </c:pt>
                <c:pt idx="211">
                  <c:v>10059278.26649534</c:v>
                </c:pt>
                <c:pt idx="212">
                  <c:v>10046112.67853966</c:v>
                </c:pt>
                <c:pt idx="213">
                  <c:v>10034407.43437994</c:v>
                </c:pt>
                <c:pt idx="214">
                  <c:v>10026477.80839445</c:v>
                </c:pt>
                <c:pt idx="215">
                  <c:v>10026582.66436865</c:v>
                </c:pt>
                <c:pt idx="216">
                  <c:v>10022672.968071</c:v>
                </c:pt>
                <c:pt idx="217">
                  <c:v>10022567.39901718</c:v>
                </c:pt>
                <c:pt idx="218">
                  <c:v>10003549.33522606</c:v>
                </c:pt>
                <c:pt idx="219">
                  <c:v>9992920.272701653</c:v>
                </c:pt>
                <c:pt idx="220">
                  <c:v>9980624.489982937</c:v>
                </c:pt>
                <c:pt idx="221">
                  <c:v>9974161.563386381</c:v>
                </c:pt>
                <c:pt idx="222">
                  <c:v>9974534.731827345</c:v>
                </c:pt>
                <c:pt idx="223">
                  <c:v>9962105.045397377</c:v>
                </c:pt>
                <c:pt idx="224">
                  <c:v>9953173.749117857</c:v>
                </c:pt>
                <c:pt idx="225">
                  <c:v>9947912.452324245</c:v>
                </c:pt>
                <c:pt idx="226">
                  <c:v>9947947.75600969</c:v>
                </c:pt>
                <c:pt idx="227">
                  <c:v>9944531.31853454</c:v>
                </c:pt>
                <c:pt idx="228">
                  <c:v>9944691.333740242</c:v>
                </c:pt>
                <c:pt idx="229">
                  <c:v>9933249.560077155</c:v>
                </c:pt>
                <c:pt idx="230">
                  <c:v>9927729.409637529</c:v>
                </c:pt>
                <c:pt idx="231">
                  <c:v>9928035.484370166</c:v>
                </c:pt>
                <c:pt idx="232">
                  <c:v>9918084.921918973</c:v>
                </c:pt>
                <c:pt idx="233">
                  <c:v>9909873.412032021</c:v>
                </c:pt>
                <c:pt idx="234">
                  <c:v>9907124.506622612</c:v>
                </c:pt>
                <c:pt idx="235">
                  <c:v>9907325.021763228</c:v>
                </c:pt>
                <c:pt idx="236">
                  <c:v>9895449.596068611</c:v>
                </c:pt>
                <c:pt idx="237">
                  <c:v>9890579.376504086</c:v>
                </c:pt>
                <c:pt idx="238">
                  <c:v>9890698.312993687</c:v>
                </c:pt>
                <c:pt idx="239">
                  <c:v>9886711.481274143</c:v>
                </c:pt>
                <c:pt idx="240">
                  <c:v>9886952.045281976</c:v>
                </c:pt>
                <c:pt idx="241">
                  <c:v>9876612.23014464</c:v>
                </c:pt>
                <c:pt idx="242">
                  <c:v>9872830.783761326</c:v>
                </c:pt>
                <c:pt idx="243">
                  <c:v>9872874.83462579</c:v>
                </c:pt>
                <c:pt idx="244">
                  <c:v>9865692.281115182</c:v>
                </c:pt>
                <c:pt idx="245">
                  <c:v>9859912.160729378</c:v>
                </c:pt>
                <c:pt idx="246">
                  <c:v>9858344.375640064</c:v>
                </c:pt>
                <c:pt idx="247">
                  <c:v>9858296.930643432</c:v>
                </c:pt>
                <c:pt idx="248">
                  <c:v>9851688.900503619</c:v>
                </c:pt>
                <c:pt idx="249">
                  <c:v>9846799.351664431</c:v>
                </c:pt>
                <c:pt idx="250">
                  <c:v>9843274.107316513</c:v>
                </c:pt>
                <c:pt idx="251">
                  <c:v>9843716.687988851</c:v>
                </c:pt>
                <c:pt idx="252">
                  <c:v>9837673.468641529</c:v>
                </c:pt>
                <c:pt idx="253">
                  <c:v>9832023.112687161</c:v>
                </c:pt>
                <c:pt idx="254">
                  <c:v>9824827.030875685</c:v>
                </c:pt>
                <c:pt idx="255">
                  <c:v>9820077.686047645</c:v>
                </c:pt>
                <c:pt idx="256">
                  <c:v>9814490.90523001</c:v>
                </c:pt>
                <c:pt idx="257">
                  <c:v>9811580.448631769</c:v>
                </c:pt>
                <c:pt idx="258">
                  <c:v>9811731.345038716</c:v>
                </c:pt>
                <c:pt idx="259">
                  <c:v>9806239.633661402</c:v>
                </c:pt>
                <c:pt idx="260">
                  <c:v>9802224.30533191</c:v>
                </c:pt>
                <c:pt idx="261">
                  <c:v>9799944.401674915</c:v>
                </c:pt>
                <c:pt idx="262">
                  <c:v>9800202.787883595</c:v>
                </c:pt>
                <c:pt idx="263">
                  <c:v>9798347.024698887</c:v>
                </c:pt>
                <c:pt idx="264">
                  <c:v>9798523.470552245</c:v>
                </c:pt>
                <c:pt idx="265">
                  <c:v>9793381.0827331</c:v>
                </c:pt>
                <c:pt idx="266">
                  <c:v>9790984.687432472</c:v>
                </c:pt>
                <c:pt idx="267">
                  <c:v>9791108.164060798</c:v>
                </c:pt>
                <c:pt idx="268">
                  <c:v>9786753.503240488</c:v>
                </c:pt>
                <c:pt idx="269">
                  <c:v>9783278.694266774</c:v>
                </c:pt>
                <c:pt idx="270">
                  <c:v>9782210.815153355</c:v>
                </c:pt>
                <c:pt idx="271">
                  <c:v>9782364.436005527</c:v>
                </c:pt>
                <c:pt idx="272">
                  <c:v>9776969.805880042</c:v>
                </c:pt>
                <c:pt idx="273">
                  <c:v>9774721.469229346</c:v>
                </c:pt>
                <c:pt idx="274">
                  <c:v>9774885.172478927</c:v>
                </c:pt>
                <c:pt idx="275">
                  <c:v>9772761.491270728</c:v>
                </c:pt>
                <c:pt idx="276">
                  <c:v>9772828.121607039</c:v>
                </c:pt>
                <c:pt idx="277">
                  <c:v>9768391.945677506</c:v>
                </c:pt>
                <c:pt idx="278">
                  <c:v>9766626.164933689</c:v>
                </c:pt>
                <c:pt idx="279">
                  <c:v>9766832.813293397</c:v>
                </c:pt>
                <c:pt idx="280">
                  <c:v>9763450.869774425</c:v>
                </c:pt>
                <c:pt idx="281">
                  <c:v>9761473.075738471</c:v>
                </c:pt>
                <c:pt idx="282">
                  <c:v>9761731.828230364</c:v>
                </c:pt>
                <c:pt idx="283">
                  <c:v>9760163.477805972</c:v>
                </c:pt>
                <c:pt idx="284">
                  <c:v>9760703.458315421</c:v>
                </c:pt>
                <c:pt idx="285">
                  <c:v>9757006.048566813</c:v>
                </c:pt>
                <c:pt idx="286">
                  <c:v>9755518.216352854</c:v>
                </c:pt>
                <c:pt idx="287">
                  <c:v>9755277.778862519</c:v>
                </c:pt>
                <c:pt idx="288">
                  <c:v>9752655.569322921</c:v>
                </c:pt>
                <c:pt idx="289">
                  <c:v>9750522.459652837</c:v>
                </c:pt>
                <c:pt idx="290">
                  <c:v>9747745.316561792</c:v>
                </c:pt>
                <c:pt idx="291">
                  <c:v>9745696.309702519</c:v>
                </c:pt>
                <c:pt idx="292">
                  <c:v>9743227.872623658</c:v>
                </c:pt>
                <c:pt idx="293">
                  <c:v>9742078.185271278</c:v>
                </c:pt>
                <c:pt idx="294">
                  <c:v>9742219.159554329</c:v>
                </c:pt>
                <c:pt idx="295">
                  <c:v>9739705.460865015</c:v>
                </c:pt>
                <c:pt idx="296">
                  <c:v>9738082.841669744</c:v>
                </c:pt>
                <c:pt idx="297">
                  <c:v>9737168.341541473</c:v>
                </c:pt>
                <c:pt idx="298">
                  <c:v>9737254.609491052</c:v>
                </c:pt>
                <c:pt idx="299">
                  <c:v>9736867.981664872</c:v>
                </c:pt>
                <c:pt idx="300">
                  <c:v>9736830.290829126</c:v>
                </c:pt>
                <c:pt idx="301">
                  <c:v>9734858.719782496</c:v>
                </c:pt>
                <c:pt idx="302">
                  <c:v>9733964.754070926</c:v>
                </c:pt>
                <c:pt idx="303">
                  <c:v>9734057.668495996</c:v>
                </c:pt>
                <c:pt idx="304">
                  <c:v>9732375.57226266</c:v>
                </c:pt>
                <c:pt idx="305">
                  <c:v>9731150.474492142</c:v>
                </c:pt>
                <c:pt idx="306">
                  <c:v>9731207.701611569</c:v>
                </c:pt>
                <c:pt idx="307">
                  <c:v>9730722.608830294</c:v>
                </c:pt>
                <c:pt idx="308">
                  <c:v>9730726.884570509</c:v>
                </c:pt>
                <c:pt idx="309">
                  <c:v>9728719.4327006</c:v>
                </c:pt>
                <c:pt idx="310">
                  <c:v>9727754.192754323</c:v>
                </c:pt>
                <c:pt idx="311">
                  <c:v>9727785.214289257</c:v>
                </c:pt>
                <c:pt idx="312">
                  <c:v>9727709.669675767</c:v>
                </c:pt>
                <c:pt idx="313">
                  <c:v>9727822.049373971</c:v>
                </c:pt>
                <c:pt idx="314">
                  <c:v>9727142.164914804</c:v>
                </c:pt>
                <c:pt idx="315">
                  <c:v>9727105.489705713</c:v>
                </c:pt>
                <c:pt idx="316">
                  <c:v>9725540.671884885</c:v>
                </c:pt>
                <c:pt idx="317">
                  <c:v>9724024.649484029</c:v>
                </c:pt>
                <c:pt idx="318">
                  <c:v>9724259.339611199</c:v>
                </c:pt>
                <c:pt idx="319">
                  <c:v>9724181.634237804</c:v>
                </c:pt>
                <c:pt idx="320">
                  <c:v>9723618.384084372</c:v>
                </c:pt>
                <c:pt idx="321">
                  <c:v>9723662.155731959</c:v>
                </c:pt>
                <c:pt idx="322">
                  <c:v>9722344.169521693</c:v>
                </c:pt>
                <c:pt idx="323">
                  <c:v>9722378.097933272</c:v>
                </c:pt>
                <c:pt idx="324">
                  <c:v>9722581.620853456</c:v>
                </c:pt>
                <c:pt idx="325">
                  <c:v>9721581.959685553</c:v>
                </c:pt>
                <c:pt idx="326">
                  <c:v>9720627.792110302</c:v>
                </c:pt>
                <c:pt idx="327">
                  <c:v>9719467.314762736</c:v>
                </c:pt>
                <c:pt idx="328">
                  <c:v>9718815.812689755</c:v>
                </c:pt>
                <c:pt idx="329">
                  <c:v>9718923.593449539</c:v>
                </c:pt>
                <c:pt idx="330">
                  <c:v>9717848.58677431</c:v>
                </c:pt>
                <c:pt idx="331">
                  <c:v>9717116.604097893</c:v>
                </c:pt>
                <c:pt idx="332">
                  <c:v>9716563.773771118</c:v>
                </c:pt>
                <c:pt idx="333">
                  <c:v>9716697.989327736</c:v>
                </c:pt>
                <c:pt idx="334">
                  <c:v>9716237.039912619</c:v>
                </c:pt>
                <c:pt idx="335">
                  <c:v>9716341.851232482</c:v>
                </c:pt>
                <c:pt idx="336">
                  <c:v>9716180.872383894</c:v>
                </c:pt>
                <c:pt idx="337">
                  <c:v>9716254.515066842</c:v>
                </c:pt>
                <c:pt idx="338">
                  <c:v>9715423.165989095</c:v>
                </c:pt>
                <c:pt idx="339">
                  <c:v>9715358.683933474</c:v>
                </c:pt>
                <c:pt idx="340">
                  <c:v>9715404.717798803</c:v>
                </c:pt>
                <c:pt idx="341">
                  <c:v>9714729.153322002</c:v>
                </c:pt>
                <c:pt idx="342">
                  <c:v>9714691.582705975</c:v>
                </c:pt>
                <c:pt idx="343">
                  <c:v>9714785.128847256</c:v>
                </c:pt>
                <c:pt idx="344">
                  <c:v>9714390.245262329</c:v>
                </c:pt>
                <c:pt idx="345">
                  <c:v>9714403.211545395</c:v>
                </c:pt>
                <c:pt idx="346">
                  <c:v>9713701.473666407</c:v>
                </c:pt>
                <c:pt idx="347">
                  <c:v>9713402.794114947</c:v>
                </c:pt>
                <c:pt idx="348">
                  <c:v>9713434.508419577</c:v>
                </c:pt>
                <c:pt idx="349">
                  <c:v>9713426.417647755</c:v>
                </c:pt>
                <c:pt idx="350">
                  <c:v>9713546.610600038</c:v>
                </c:pt>
                <c:pt idx="351">
                  <c:v>9713188.984211657</c:v>
                </c:pt>
                <c:pt idx="352">
                  <c:v>9713189.149266575</c:v>
                </c:pt>
                <c:pt idx="353">
                  <c:v>9712428.046083242</c:v>
                </c:pt>
                <c:pt idx="354">
                  <c:v>9712305.269813813</c:v>
                </c:pt>
                <c:pt idx="355">
                  <c:v>9712231.846463952</c:v>
                </c:pt>
                <c:pt idx="356">
                  <c:v>9712231.077873163</c:v>
                </c:pt>
                <c:pt idx="357">
                  <c:v>9712254.821033696</c:v>
                </c:pt>
                <c:pt idx="358">
                  <c:v>9711918.816429652</c:v>
                </c:pt>
                <c:pt idx="359">
                  <c:v>9711786.836144272</c:v>
                </c:pt>
                <c:pt idx="360">
                  <c:v>9711489.348184355</c:v>
                </c:pt>
                <c:pt idx="361">
                  <c:v>9711049.075062007</c:v>
                </c:pt>
                <c:pt idx="362">
                  <c:v>9711064.209294749</c:v>
                </c:pt>
                <c:pt idx="363">
                  <c:v>9710748.480264761</c:v>
                </c:pt>
                <c:pt idx="364">
                  <c:v>9710796.97369983</c:v>
                </c:pt>
                <c:pt idx="365">
                  <c:v>9710690.124125941</c:v>
                </c:pt>
                <c:pt idx="366">
                  <c:v>9710385.266161706</c:v>
                </c:pt>
                <c:pt idx="367">
                  <c:v>9710390.062854553</c:v>
                </c:pt>
                <c:pt idx="368">
                  <c:v>9710481.054101335</c:v>
                </c:pt>
                <c:pt idx="369">
                  <c:v>9710238.307077367</c:v>
                </c:pt>
                <c:pt idx="370">
                  <c:v>9710391.82588109</c:v>
                </c:pt>
                <c:pt idx="371">
                  <c:v>9709999.728008699</c:v>
                </c:pt>
                <c:pt idx="372">
                  <c:v>9710124.765582712</c:v>
                </c:pt>
                <c:pt idx="373">
                  <c:v>9709856.635190561</c:v>
                </c:pt>
                <c:pt idx="374">
                  <c:v>9709941.391549539</c:v>
                </c:pt>
                <c:pt idx="375">
                  <c:v>9709673.168232894</c:v>
                </c:pt>
                <c:pt idx="376">
                  <c:v>9709735.305677963</c:v>
                </c:pt>
                <c:pt idx="377">
                  <c:v>9709581.372810019</c:v>
                </c:pt>
                <c:pt idx="378">
                  <c:v>9709597.247773239</c:v>
                </c:pt>
                <c:pt idx="379">
                  <c:v>9709417.918946499</c:v>
                </c:pt>
                <c:pt idx="380">
                  <c:v>9709511.20319329</c:v>
                </c:pt>
                <c:pt idx="381">
                  <c:v>9709299.898358626</c:v>
                </c:pt>
                <c:pt idx="382">
                  <c:v>9709279.105830323</c:v>
                </c:pt>
                <c:pt idx="383">
                  <c:v>9709295.644918172</c:v>
                </c:pt>
                <c:pt idx="384">
                  <c:v>9709368.121657768</c:v>
                </c:pt>
                <c:pt idx="385">
                  <c:v>9709321.612577276</c:v>
                </c:pt>
                <c:pt idx="386">
                  <c:v>9709337.090221878</c:v>
                </c:pt>
                <c:pt idx="387">
                  <c:v>9709426.357149204</c:v>
                </c:pt>
                <c:pt idx="388">
                  <c:v>9709275.81346396</c:v>
                </c:pt>
                <c:pt idx="389">
                  <c:v>9709298.147173205</c:v>
                </c:pt>
                <c:pt idx="390">
                  <c:v>9709290.425407216</c:v>
                </c:pt>
                <c:pt idx="391">
                  <c:v>9709013.994132096</c:v>
                </c:pt>
                <c:pt idx="392">
                  <c:v>9709050.944057532</c:v>
                </c:pt>
                <c:pt idx="393">
                  <c:v>9709075.926101953</c:v>
                </c:pt>
                <c:pt idx="394">
                  <c:v>9708999.532787299</c:v>
                </c:pt>
                <c:pt idx="395">
                  <c:v>9709124.631032489</c:v>
                </c:pt>
                <c:pt idx="396">
                  <c:v>9709036.806698445</c:v>
                </c:pt>
                <c:pt idx="397">
                  <c:v>9709199.674794398</c:v>
                </c:pt>
                <c:pt idx="398">
                  <c:v>9708985.75028187</c:v>
                </c:pt>
                <c:pt idx="399">
                  <c:v>9708884.751818527</c:v>
                </c:pt>
                <c:pt idx="400">
                  <c:v>9709055.064704562</c:v>
                </c:pt>
                <c:pt idx="401">
                  <c:v>9709259.749065712</c:v>
                </c:pt>
                <c:pt idx="402">
                  <c:v>9709175.642800948</c:v>
                </c:pt>
                <c:pt idx="403">
                  <c:v>9708968.427631604</c:v>
                </c:pt>
                <c:pt idx="404">
                  <c:v>9708907.100925239</c:v>
                </c:pt>
                <c:pt idx="405">
                  <c:v>9708900.275220925</c:v>
                </c:pt>
                <c:pt idx="406">
                  <c:v>9708902.712045759</c:v>
                </c:pt>
                <c:pt idx="407">
                  <c:v>9708732.016352264</c:v>
                </c:pt>
                <c:pt idx="408">
                  <c:v>9708763.185544735</c:v>
                </c:pt>
                <c:pt idx="409">
                  <c:v>9708586.914246719</c:v>
                </c:pt>
                <c:pt idx="410">
                  <c:v>9708542.211851053</c:v>
                </c:pt>
                <c:pt idx="411">
                  <c:v>9708540.147614861</c:v>
                </c:pt>
                <c:pt idx="412">
                  <c:v>9708538.225726739</c:v>
                </c:pt>
                <c:pt idx="413">
                  <c:v>9708636.202095341</c:v>
                </c:pt>
                <c:pt idx="414">
                  <c:v>9708590.17567178</c:v>
                </c:pt>
                <c:pt idx="415">
                  <c:v>9708520.468111454</c:v>
                </c:pt>
                <c:pt idx="416">
                  <c:v>9708577.293458382</c:v>
                </c:pt>
                <c:pt idx="417">
                  <c:v>9708524.555707777</c:v>
                </c:pt>
                <c:pt idx="418">
                  <c:v>9708634.923080707</c:v>
                </c:pt>
                <c:pt idx="419">
                  <c:v>9708417.565770844</c:v>
                </c:pt>
                <c:pt idx="420">
                  <c:v>9708536.276723396</c:v>
                </c:pt>
                <c:pt idx="421">
                  <c:v>9708215.221463449</c:v>
                </c:pt>
                <c:pt idx="422">
                  <c:v>9708199.758688604</c:v>
                </c:pt>
                <c:pt idx="423">
                  <c:v>9708294.140934385</c:v>
                </c:pt>
                <c:pt idx="424">
                  <c:v>9708218.137138706</c:v>
                </c:pt>
                <c:pt idx="425">
                  <c:v>9708313.516090095</c:v>
                </c:pt>
                <c:pt idx="426">
                  <c:v>9708245.317636881</c:v>
                </c:pt>
                <c:pt idx="427">
                  <c:v>9708371.669746228</c:v>
                </c:pt>
                <c:pt idx="428">
                  <c:v>9708239.274093263</c:v>
                </c:pt>
                <c:pt idx="429">
                  <c:v>9708131.637444397</c:v>
                </c:pt>
                <c:pt idx="430">
                  <c:v>9708171.383937063</c:v>
                </c:pt>
                <c:pt idx="431">
                  <c:v>9708331.002726655</c:v>
                </c:pt>
                <c:pt idx="432">
                  <c:v>9708235.368105752</c:v>
                </c:pt>
                <c:pt idx="433">
                  <c:v>9708192.081104437</c:v>
                </c:pt>
                <c:pt idx="434">
                  <c:v>9708111.45793107</c:v>
                </c:pt>
                <c:pt idx="435">
                  <c:v>9708101.334604625</c:v>
                </c:pt>
                <c:pt idx="436">
                  <c:v>9708046.770760968</c:v>
                </c:pt>
                <c:pt idx="437">
                  <c:v>9708040.342242923</c:v>
                </c:pt>
                <c:pt idx="438">
                  <c:v>9708049.861011816</c:v>
                </c:pt>
                <c:pt idx="439">
                  <c:v>9708438.86280201</c:v>
                </c:pt>
                <c:pt idx="440">
                  <c:v>9708264.638602633</c:v>
                </c:pt>
                <c:pt idx="441">
                  <c:v>9708052.906773411</c:v>
                </c:pt>
                <c:pt idx="442">
                  <c:v>9708187.393876165</c:v>
                </c:pt>
                <c:pt idx="443">
                  <c:v>9708199.915864158</c:v>
                </c:pt>
                <c:pt idx="444">
                  <c:v>9708138.923825165</c:v>
                </c:pt>
                <c:pt idx="445">
                  <c:v>9708149.667932766</c:v>
                </c:pt>
                <c:pt idx="446">
                  <c:v>9708115.125549957</c:v>
                </c:pt>
                <c:pt idx="447">
                  <c:v>9708154.667454725</c:v>
                </c:pt>
                <c:pt idx="448">
                  <c:v>9708043.910625203</c:v>
                </c:pt>
                <c:pt idx="449">
                  <c:v>9708032.814045524</c:v>
                </c:pt>
                <c:pt idx="450">
                  <c:v>9708081.061045546</c:v>
                </c:pt>
                <c:pt idx="451">
                  <c:v>9708128.426264875</c:v>
                </c:pt>
                <c:pt idx="452">
                  <c:v>9708119.447928736</c:v>
                </c:pt>
                <c:pt idx="453">
                  <c:v>9708064.319100492</c:v>
                </c:pt>
                <c:pt idx="454">
                  <c:v>9708064.826415738</c:v>
                </c:pt>
                <c:pt idx="455">
                  <c:v>9708009.970685747</c:v>
                </c:pt>
                <c:pt idx="456">
                  <c:v>9708043.332249269</c:v>
                </c:pt>
                <c:pt idx="457">
                  <c:v>9708185.483935498</c:v>
                </c:pt>
                <c:pt idx="458">
                  <c:v>9708030.332273219</c:v>
                </c:pt>
                <c:pt idx="459">
                  <c:v>9707994.092257883</c:v>
                </c:pt>
                <c:pt idx="460">
                  <c:v>9707994.521821396</c:v>
                </c:pt>
                <c:pt idx="461">
                  <c:v>9708064.012736708</c:v>
                </c:pt>
                <c:pt idx="462">
                  <c:v>9707990.035350511</c:v>
                </c:pt>
                <c:pt idx="463">
                  <c:v>9708156.622852052</c:v>
                </c:pt>
                <c:pt idx="464">
                  <c:v>9708031.252119787</c:v>
                </c:pt>
                <c:pt idx="465">
                  <c:v>9707889.121460719</c:v>
                </c:pt>
                <c:pt idx="466">
                  <c:v>9708011.608700819</c:v>
                </c:pt>
                <c:pt idx="467">
                  <c:v>9707723.320576865</c:v>
                </c:pt>
                <c:pt idx="468">
                  <c:v>9707749.788233146</c:v>
                </c:pt>
                <c:pt idx="469">
                  <c:v>9707817.551426981</c:v>
                </c:pt>
                <c:pt idx="470">
                  <c:v>9707786.231307387</c:v>
                </c:pt>
                <c:pt idx="471">
                  <c:v>9707814.647920314</c:v>
                </c:pt>
                <c:pt idx="472">
                  <c:v>9707825.42751324</c:v>
                </c:pt>
                <c:pt idx="473">
                  <c:v>9707735.004747447</c:v>
                </c:pt>
                <c:pt idx="474">
                  <c:v>9707754.079526715</c:v>
                </c:pt>
                <c:pt idx="475">
                  <c:v>9707771.380751194</c:v>
                </c:pt>
                <c:pt idx="476">
                  <c:v>9707888.065533539</c:v>
                </c:pt>
                <c:pt idx="477">
                  <c:v>9707593.008868674</c:v>
                </c:pt>
                <c:pt idx="478">
                  <c:v>9707697.045576952</c:v>
                </c:pt>
                <c:pt idx="479">
                  <c:v>9707690.404282004</c:v>
                </c:pt>
                <c:pt idx="480">
                  <c:v>9707592.780555839</c:v>
                </c:pt>
                <c:pt idx="481">
                  <c:v>9707819.848227615</c:v>
                </c:pt>
                <c:pt idx="482">
                  <c:v>9707582.685140964</c:v>
                </c:pt>
                <c:pt idx="483">
                  <c:v>9707644.772448972</c:v>
                </c:pt>
                <c:pt idx="484">
                  <c:v>9707695.819343278</c:v>
                </c:pt>
                <c:pt idx="485">
                  <c:v>9707643.093728594</c:v>
                </c:pt>
                <c:pt idx="486">
                  <c:v>9707663.616301067</c:v>
                </c:pt>
                <c:pt idx="487">
                  <c:v>9707570.762399817</c:v>
                </c:pt>
                <c:pt idx="488">
                  <c:v>9707638.370482329</c:v>
                </c:pt>
                <c:pt idx="489">
                  <c:v>9707534.930405306</c:v>
                </c:pt>
                <c:pt idx="490">
                  <c:v>9707531.650533538</c:v>
                </c:pt>
                <c:pt idx="491">
                  <c:v>9707696.759532597</c:v>
                </c:pt>
                <c:pt idx="492">
                  <c:v>9707587.905861454</c:v>
                </c:pt>
                <c:pt idx="493">
                  <c:v>9707498.054362489</c:v>
                </c:pt>
                <c:pt idx="494">
                  <c:v>9707557.903350186</c:v>
                </c:pt>
                <c:pt idx="495">
                  <c:v>9707524.879932113</c:v>
                </c:pt>
                <c:pt idx="496">
                  <c:v>9707562.476729514</c:v>
                </c:pt>
                <c:pt idx="497">
                  <c:v>9707476.845778756</c:v>
                </c:pt>
                <c:pt idx="498">
                  <c:v>9707586.872241477</c:v>
                </c:pt>
                <c:pt idx="499">
                  <c:v>9707571.064626059</c:v>
                </c:pt>
                <c:pt idx="500">
                  <c:v>9707575.983615737</c:v>
                </c:pt>
                <c:pt idx="501">
                  <c:v>9707710.701832885</c:v>
                </c:pt>
                <c:pt idx="502">
                  <c:v>9707524.804366775</c:v>
                </c:pt>
                <c:pt idx="503">
                  <c:v>9707596.326410297</c:v>
                </c:pt>
                <c:pt idx="504">
                  <c:v>9707531.569733156</c:v>
                </c:pt>
                <c:pt idx="505">
                  <c:v>9707478.79522126</c:v>
                </c:pt>
                <c:pt idx="506">
                  <c:v>9707509.106843792</c:v>
                </c:pt>
                <c:pt idx="507">
                  <c:v>9707481.323008727</c:v>
                </c:pt>
                <c:pt idx="508">
                  <c:v>9707589.669273449</c:v>
                </c:pt>
                <c:pt idx="509">
                  <c:v>9707634.235010128</c:v>
                </c:pt>
                <c:pt idx="510">
                  <c:v>9707563.109601988</c:v>
                </c:pt>
                <c:pt idx="511">
                  <c:v>9707565.984657282</c:v>
                </c:pt>
                <c:pt idx="512">
                  <c:v>9707487.527003067</c:v>
                </c:pt>
                <c:pt idx="513">
                  <c:v>9707595.163157105</c:v>
                </c:pt>
                <c:pt idx="514">
                  <c:v>9707466.977221627</c:v>
                </c:pt>
                <c:pt idx="515">
                  <c:v>9707536.392549528</c:v>
                </c:pt>
                <c:pt idx="516">
                  <c:v>9707464.630743083</c:v>
                </c:pt>
                <c:pt idx="517">
                  <c:v>9707398.762322284</c:v>
                </c:pt>
                <c:pt idx="518">
                  <c:v>9707474.751932643</c:v>
                </c:pt>
                <c:pt idx="519">
                  <c:v>9707520.185605135</c:v>
                </c:pt>
                <c:pt idx="520">
                  <c:v>9707480.595333997</c:v>
                </c:pt>
                <c:pt idx="521">
                  <c:v>9707538.559831807</c:v>
                </c:pt>
                <c:pt idx="522">
                  <c:v>9707422.812150713</c:v>
                </c:pt>
                <c:pt idx="523">
                  <c:v>9707601.767326269</c:v>
                </c:pt>
                <c:pt idx="524">
                  <c:v>9707434.856080899</c:v>
                </c:pt>
                <c:pt idx="525">
                  <c:v>9707435.808845768</c:v>
                </c:pt>
                <c:pt idx="526">
                  <c:v>9707452.441052459</c:v>
                </c:pt>
                <c:pt idx="527">
                  <c:v>9707517.530693348</c:v>
                </c:pt>
                <c:pt idx="528">
                  <c:v>9707355.235419352</c:v>
                </c:pt>
                <c:pt idx="529">
                  <c:v>9707442.517776402</c:v>
                </c:pt>
                <c:pt idx="530">
                  <c:v>9707330.874848105</c:v>
                </c:pt>
                <c:pt idx="531">
                  <c:v>9707427.395789878</c:v>
                </c:pt>
                <c:pt idx="532">
                  <c:v>9707342.038975554</c:v>
                </c:pt>
                <c:pt idx="533">
                  <c:v>9707341.573721346</c:v>
                </c:pt>
                <c:pt idx="534">
                  <c:v>9707369.010317737</c:v>
                </c:pt>
                <c:pt idx="535">
                  <c:v>9707342.093579173</c:v>
                </c:pt>
                <c:pt idx="536">
                  <c:v>9707315.121904427</c:v>
                </c:pt>
                <c:pt idx="537">
                  <c:v>9707331.617781397</c:v>
                </c:pt>
                <c:pt idx="538">
                  <c:v>9707333.980392382</c:v>
                </c:pt>
                <c:pt idx="539">
                  <c:v>9707332.405957546</c:v>
                </c:pt>
                <c:pt idx="540">
                  <c:v>9707269.757215803</c:v>
                </c:pt>
                <c:pt idx="541">
                  <c:v>9707258.813966649</c:v>
                </c:pt>
                <c:pt idx="542">
                  <c:v>9707374.442044234</c:v>
                </c:pt>
                <c:pt idx="543">
                  <c:v>9707351.424427805</c:v>
                </c:pt>
                <c:pt idx="544">
                  <c:v>9707236.539313197</c:v>
                </c:pt>
                <c:pt idx="545">
                  <c:v>9707241.805464206</c:v>
                </c:pt>
                <c:pt idx="546">
                  <c:v>9707280.516373947</c:v>
                </c:pt>
                <c:pt idx="547">
                  <c:v>9707259.756906003</c:v>
                </c:pt>
                <c:pt idx="548">
                  <c:v>9707276.249761876</c:v>
                </c:pt>
                <c:pt idx="549">
                  <c:v>9707246.475830223</c:v>
                </c:pt>
                <c:pt idx="550">
                  <c:v>9707224.686579004</c:v>
                </c:pt>
                <c:pt idx="551">
                  <c:v>9707226.956556451</c:v>
                </c:pt>
                <c:pt idx="552">
                  <c:v>9707219.049348135</c:v>
                </c:pt>
                <c:pt idx="553">
                  <c:v>9707253.11988683</c:v>
                </c:pt>
                <c:pt idx="554">
                  <c:v>9707187.042737737</c:v>
                </c:pt>
                <c:pt idx="555">
                  <c:v>9707223.22794562</c:v>
                </c:pt>
                <c:pt idx="556">
                  <c:v>9707109.384052506</c:v>
                </c:pt>
                <c:pt idx="557">
                  <c:v>9707116.497902183</c:v>
                </c:pt>
                <c:pt idx="558">
                  <c:v>9707109.363690557</c:v>
                </c:pt>
                <c:pt idx="559">
                  <c:v>9707146.841924652</c:v>
                </c:pt>
                <c:pt idx="560">
                  <c:v>9707036.232769307</c:v>
                </c:pt>
                <c:pt idx="561">
                  <c:v>9707012.69236495</c:v>
                </c:pt>
                <c:pt idx="562">
                  <c:v>9706927.804815669</c:v>
                </c:pt>
                <c:pt idx="563">
                  <c:v>9706932.988743516</c:v>
                </c:pt>
                <c:pt idx="564">
                  <c:v>9706935.389145326</c:v>
                </c:pt>
                <c:pt idx="565">
                  <c:v>9706927.846846752</c:v>
                </c:pt>
                <c:pt idx="566">
                  <c:v>9706924.5878237</c:v>
                </c:pt>
                <c:pt idx="567">
                  <c:v>9706937.08506088</c:v>
                </c:pt>
                <c:pt idx="568">
                  <c:v>9706927.298229845</c:v>
                </c:pt>
                <c:pt idx="569">
                  <c:v>9706924.49457594</c:v>
                </c:pt>
                <c:pt idx="570">
                  <c:v>9706942.311815714</c:v>
                </c:pt>
                <c:pt idx="571">
                  <c:v>9706938.714004155</c:v>
                </c:pt>
                <c:pt idx="572">
                  <c:v>9706941.437450383</c:v>
                </c:pt>
                <c:pt idx="573">
                  <c:v>9706952.076348798</c:v>
                </c:pt>
                <c:pt idx="574">
                  <c:v>9706920.557738978</c:v>
                </c:pt>
                <c:pt idx="575">
                  <c:v>9706937.172490723</c:v>
                </c:pt>
                <c:pt idx="576">
                  <c:v>9706922.213305041</c:v>
                </c:pt>
                <c:pt idx="577">
                  <c:v>9706950.496607961</c:v>
                </c:pt>
                <c:pt idx="578">
                  <c:v>9706945.980792116</c:v>
                </c:pt>
                <c:pt idx="579">
                  <c:v>9706931.664590653</c:v>
                </c:pt>
                <c:pt idx="580">
                  <c:v>9706942.779340256</c:v>
                </c:pt>
                <c:pt idx="581">
                  <c:v>9706937.086313732</c:v>
                </c:pt>
                <c:pt idx="582">
                  <c:v>9706912.757413585</c:v>
                </c:pt>
                <c:pt idx="583">
                  <c:v>9706935.401901308</c:v>
                </c:pt>
                <c:pt idx="584">
                  <c:v>9706929.497011352</c:v>
                </c:pt>
                <c:pt idx="585">
                  <c:v>9706938.03548706</c:v>
                </c:pt>
                <c:pt idx="586">
                  <c:v>9706921.269195944</c:v>
                </c:pt>
                <c:pt idx="587">
                  <c:v>9706917.715421615</c:v>
                </c:pt>
                <c:pt idx="588">
                  <c:v>9706903.412517585</c:v>
                </c:pt>
                <c:pt idx="589">
                  <c:v>9706903.391958395</c:v>
                </c:pt>
                <c:pt idx="590">
                  <c:v>9706895.285900837</c:v>
                </c:pt>
                <c:pt idx="591">
                  <c:v>9706909.832103388</c:v>
                </c:pt>
                <c:pt idx="592">
                  <c:v>9706914.86022011</c:v>
                </c:pt>
                <c:pt idx="593">
                  <c:v>9706923.931868045</c:v>
                </c:pt>
                <c:pt idx="594">
                  <c:v>9706907.76946166</c:v>
                </c:pt>
                <c:pt idx="595">
                  <c:v>9706928.84281241</c:v>
                </c:pt>
                <c:pt idx="596">
                  <c:v>9706887.137977477</c:v>
                </c:pt>
                <c:pt idx="597">
                  <c:v>9706945.288328862</c:v>
                </c:pt>
                <c:pt idx="598">
                  <c:v>9706915.569176992</c:v>
                </c:pt>
                <c:pt idx="599">
                  <c:v>9706944.579182412</c:v>
                </c:pt>
                <c:pt idx="600">
                  <c:v>9706915.675269401</c:v>
                </c:pt>
                <c:pt idx="601">
                  <c:v>9706906.06713865</c:v>
                </c:pt>
                <c:pt idx="602">
                  <c:v>9706879.251425616</c:v>
                </c:pt>
                <c:pt idx="603">
                  <c:v>9706858.607824335</c:v>
                </c:pt>
                <c:pt idx="604">
                  <c:v>9706847.270940453</c:v>
                </c:pt>
                <c:pt idx="605">
                  <c:v>9706874.841772869</c:v>
                </c:pt>
                <c:pt idx="606">
                  <c:v>9706856.300743235</c:v>
                </c:pt>
                <c:pt idx="607">
                  <c:v>9706833.809614547</c:v>
                </c:pt>
                <c:pt idx="608">
                  <c:v>9706870.358836502</c:v>
                </c:pt>
                <c:pt idx="609">
                  <c:v>9706860.847101932</c:v>
                </c:pt>
                <c:pt idx="610">
                  <c:v>9706838.220345188</c:v>
                </c:pt>
                <c:pt idx="611">
                  <c:v>9706823.921082769</c:v>
                </c:pt>
                <c:pt idx="612">
                  <c:v>9706812.697485015</c:v>
                </c:pt>
                <c:pt idx="613">
                  <c:v>9706805.207287751</c:v>
                </c:pt>
                <c:pt idx="614">
                  <c:v>9706789.734228242</c:v>
                </c:pt>
                <c:pt idx="615">
                  <c:v>9706787.149945762</c:v>
                </c:pt>
                <c:pt idx="616">
                  <c:v>9706804.870739525</c:v>
                </c:pt>
                <c:pt idx="617">
                  <c:v>9706812.620852716</c:v>
                </c:pt>
                <c:pt idx="618">
                  <c:v>9706797.45005163</c:v>
                </c:pt>
                <c:pt idx="619">
                  <c:v>9706818.493460542</c:v>
                </c:pt>
                <c:pt idx="620">
                  <c:v>9706772.683332937</c:v>
                </c:pt>
                <c:pt idx="621">
                  <c:v>9706791.766292498</c:v>
                </c:pt>
                <c:pt idx="622">
                  <c:v>9706780.058661491</c:v>
                </c:pt>
                <c:pt idx="623">
                  <c:v>9706801.979762563</c:v>
                </c:pt>
                <c:pt idx="624">
                  <c:v>9706789.718424963</c:v>
                </c:pt>
                <c:pt idx="625">
                  <c:v>9706773.37414043</c:v>
                </c:pt>
                <c:pt idx="626">
                  <c:v>9706789.669380018</c:v>
                </c:pt>
                <c:pt idx="627">
                  <c:v>9706801.171320539</c:v>
                </c:pt>
                <c:pt idx="628">
                  <c:v>9706776.510238413</c:v>
                </c:pt>
                <c:pt idx="629">
                  <c:v>9706789.146231674</c:v>
                </c:pt>
                <c:pt idx="630">
                  <c:v>9706761.392149124</c:v>
                </c:pt>
                <c:pt idx="631">
                  <c:v>9706757.42351529</c:v>
                </c:pt>
                <c:pt idx="632">
                  <c:v>9706755.123728661</c:v>
                </c:pt>
                <c:pt idx="633">
                  <c:v>9706837.348128904</c:v>
                </c:pt>
                <c:pt idx="634">
                  <c:v>9706761.458721001</c:v>
                </c:pt>
                <c:pt idx="635">
                  <c:v>9706775.122767661</c:v>
                </c:pt>
                <c:pt idx="636">
                  <c:v>9706754.889116993</c:v>
                </c:pt>
                <c:pt idx="637">
                  <c:v>9706801.954807088</c:v>
                </c:pt>
                <c:pt idx="638">
                  <c:v>9706758.486532945</c:v>
                </c:pt>
                <c:pt idx="639">
                  <c:v>9706816.228907239</c:v>
                </c:pt>
                <c:pt idx="640">
                  <c:v>9706762.114318434</c:v>
                </c:pt>
                <c:pt idx="641">
                  <c:v>9706781.435578641</c:v>
                </c:pt>
                <c:pt idx="642">
                  <c:v>9706757.979654463</c:v>
                </c:pt>
                <c:pt idx="643">
                  <c:v>9706754.453495774</c:v>
                </c:pt>
                <c:pt idx="644">
                  <c:v>9706767.796724418</c:v>
                </c:pt>
                <c:pt idx="645">
                  <c:v>9706798.163477205</c:v>
                </c:pt>
                <c:pt idx="646">
                  <c:v>9706775.283015713</c:v>
                </c:pt>
                <c:pt idx="647">
                  <c:v>9706775.198190674</c:v>
                </c:pt>
                <c:pt idx="648">
                  <c:v>9706763.519683136</c:v>
                </c:pt>
                <c:pt idx="649">
                  <c:v>9706779.330504615</c:v>
                </c:pt>
                <c:pt idx="650">
                  <c:v>9706751.161328996</c:v>
                </c:pt>
                <c:pt idx="651">
                  <c:v>9706757.935897136</c:v>
                </c:pt>
                <c:pt idx="652">
                  <c:v>9706765.208635123</c:v>
                </c:pt>
                <c:pt idx="653">
                  <c:v>9706736.947292838</c:v>
                </c:pt>
                <c:pt idx="654">
                  <c:v>9706746.025890103</c:v>
                </c:pt>
                <c:pt idx="655">
                  <c:v>9706744.833815372</c:v>
                </c:pt>
                <c:pt idx="656">
                  <c:v>9706748.110813554</c:v>
                </c:pt>
                <c:pt idx="657">
                  <c:v>9706750.1693694</c:v>
                </c:pt>
                <c:pt idx="658">
                  <c:v>9706724.324954266</c:v>
                </c:pt>
                <c:pt idx="659">
                  <c:v>9706763.064244881</c:v>
                </c:pt>
                <c:pt idx="660">
                  <c:v>9706731.518181629</c:v>
                </c:pt>
                <c:pt idx="661">
                  <c:v>9706744.093920171</c:v>
                </c:pt>
                <c:pt idx="662">
                  <c:v>9706728.832161041</c:v>
                </c:pt>
                <c:pt idx="663">
                  <c:v>9706782.987601189</c:v>
                </c:pt>
                <c:pt idx="664">
                  <c:v>9706737.951383546</c:v>
                </c:pt>
                <c:pt idx="665">
                  <c:v>9706780.416035971</c:v>
                </c:pt>
                <c:pt idx="666">
                  <c:v>9706735.044862844</c:v>
                </c:pt>
                <c:pt idx="667">
                  <c:v>9706734.461795267</c:v>
                </c:pt>
                <c:pt idx="668">
                  <c:v>9706736.030376201</c:v>
                </c:pt>
                <c:pt idx="669">
                  <c:v>9706775.677160833</c:v>
                </c:pt>
                <c:pt idx="670">
                  <c:v>9706740.078680832</c:v>
                </c:pt>
                <c:pt idx="671">
                  <c:v>9706734.820803948</c:v>
                </c:pt>
                <c:pt idx="672">
                  <c:v>9706722.132802971</c:v>
                </c:pt>
                <c:pt idx="673">
                  <c:v>9706722.61398411</c:v>
                </c:pt>
                <c:pt idx="674">
                  <c:v>9706721.797660517</c:v>
                </c:pt>
                <c:pt idx="675">
                  <c:v>9706724.447469253</c:v>
                </c:pt>
                <c:pt idx="676">
                  <c:v>9706720.955516772</c:v>
                </c:pt>
                <c:pt idx="677">
                  <c:v>9706727.073917454</c:v>
                </c:pt>
                <c:pt idx="678">
                  <c:v>9706720.946361564</c:v>
                </c:pt>
                <c:pt idx="679">
                  <c:v>9706728.910793496</c:v>
                </c:pt>
                <c:pt idx="680">
                  <c:v>9706720.416319579</c:v>
                </c:pt>
                <c:pt idx="681">
                  <c:v>9706718.052245699</c:v>
                </c:pt>
                <c:pt idx="682">
                  <c:v>9706735.496072346</c:v>
                </c:pt>
                <c:pt idx="683">
                  <c:v>9706719.35333831</c:v>
                </c:pt>
                <c:pt idx="684">
                  <c:v>9706688.80110829</c:v>
                </c:pt>
                <c:pt idx="685">
                  <c:v>9706690.346265856</c:v>
                </c:pt>
                <c:pt idx="686">
                  <c:v>9706696.606009318</c:v>
                </c:pt>
                <c:pt idx="687">
                  <c:v>9706689.502133325</c:v>
                </c:pt>
                <c:pt idx="688">
                  <c:v>9706681.698718885</c:v>
                </c:pt>
                <c:pt idx="689">
                  <c:v>9706679.792223431</c:v>
                </c:pt>
                <c:pt idx="690">
                  <c:v>9706678.819587747</c:v>
                </c:pt>
                <c:pt idx="691">
                  <c:v>9706682.471019637</c:v>
                </c:pt>
                <c:pt idx="692">
                  <c:v>9706680.696708225</c:v>
                </c:pt>
                <c:pt idx="693">
                  <c:v>9706682.868486265</c:v>
                </c:pt>
                <c:pt idx="694">
                  <c:v>9706664.76547128</c:v>
                </c:pt>
                <c:pt idx="695">
                  <c:v>9706670.401743401</c:v>
                </c:pt>
                <c:pt idx="696">
                  <c:v>9706657.128464889</c:v>
                </c:pt>
                <c:pt idx="697">
                  <c:v>9706654.865949666</c:v>
                </c:pt>
                <c:pt idx="698">
                  <c:v>9706650.381169971</c:v>
                </c:pt>
                <c:pt idx="699">
                  <c:v>9706652.304545876</c:v>
                </c:pt>
                <c:pt idx="700">
                  <c:v>9706657.391081084</c:v>
                </c:pt>
                <c:pt idx="701">
                  <c:v>9706648.818756284</c:v>
                </c:pt>
                <c:pt idx="702">
                  <c:v>9706665.644078836</c:v>
                </c:pt>
                <c:pt idx="703">
                  <c:v>9706650.875228707</c:v>
                </c:pt>
                <c:pt idx="704">
                  <c:v>9706640.218692387</c:v>
                </c:pt>
                <c:pt idx="705">
                  <c:v>9706647.782482669</c:v>
                </c:pt>
                <c:pt idx="706">
                  <c:v>9706641.979640141</c:v>
                </c:pt>
                <c:pt idx="707">
                  <c:v>9706646.459753904</c:v>
                </c:pt>
                <c:pt idx="708">
                  <c:v>9706636.448585454</c:v>
                </c:pt>
                <c:pt idx="709">
                  <c:v>9706639.765915202</c:v>
                </c:pt>
                <c:pt idx="710">
                  <c:v>9706638.07721404</c:v>
                </c:pt>
                <c:pt idx="711">
                  <c:v>9706636.984781701</c:v>
                </c:pt>
                <c:pt idx="712">
                  <c:v>9706642.860740855</c:v>
                </c:pt>
                <c:pt idx="713">
                  <c:v>9706641.098339329</c:v>
                </c:pt>
                <c:pt idx="714">
                  <c:v>9706641.124116946</c:v>
                </c:pt>
                <c:pt idx="715">
                  <c:v>9706638.454292715</c:v>
                </c:pt>
                <c:pt idx="716">
                  <c:v>9706654.846159941</c:v>
                </c:pt>
                <c:pt idx="717">
                  <c:v>9706642.392416764</c:v>
                </c:pt>
                <c:pt idx="718">
                  <c:v>9706646.568706671</c:v>
                </c:pt>
                <c:pt idx="719">
                  <c:v>9706644.979487376</c:v>
                </c:pt>
                <c:pt idx="720">
                  <c:v>9706644.532515384</c:v>
                </c:pt>
                <c:pt idx="721">
                  <c:v>9706642.484052898</c:v>
                </c:pt>
                <c:pt idx="722">
                  <c:v>9706631.075923212</c:v>
                </c:pt>
                <c:pt idx="723">
                  <c:v>9706632.84658738</c:v>
                </c:pt>
                <c:pt idx="724">
                  <c:v>9706620.818645436</c:v>
                </c:pt>
                <c:pt idx="725">
                  <c:v>9706623.038325729</c:v>
                </c:pt>
                <c:pt idx="726">
                  <c:v>9706621.076735955</c:v>
                </c:pt>
                <c:pt idx="727">
                  <c:v>9706625.44857879</c:v>
                </c:pt>
                <c:pt idx="728">
                  <c:v>9706627.931329008</c:v>
                </c:pt>
                <c:pt idx="729">
                  <c:v>9706616.668570835</c:v>
                </c:pt>
                <c:pt idx="730">
                  <c:v>9706618.416108187</c:v>
                </c:pt>
                <c:pt idx="731">
                  <c:v>9706617.066080445</c:v>
                </c:pt>
                <c:pt idx="732">
                  <c:v>9706624.235485943</c:v>
                </c:pt>
                <c:pt idx="733">
                  <c:v>9706621.748216994</c:v>
                </c:pt>
                <c:pt idx="734">
                  <c:v>9706620.217155078</c:v>
                </c:pt>
                <c:pt idx="735">
                  <c:v>9706616.788214203</c:v>
                </c:pt>
                <c:pt idx="736">
                  <c:v>9706617.653242165</c:v>
                </c:pt>
                <c:pt idx="737">
                  <c:v>9706621.146248672</c:v>
                </c:pt>
                <c:pt idx="738">
                  <c:v>9706616.105830044</c:v>
                </c:pt>
                <c:pt idx="739">
                  <c:v>9706618.777207667</c:v>
                </c:pt>
                <c:pt idx="740">
                  <c:v>9706627.806336138</c:v>
                </c:pt>
                <c:pt idx="741">
                  <c:v>9706611.985600136</c:v>
                </c:pt>
                <c:pt idx="742">
                  <c:v>9706625.498199308</c:v>
                </c:pt>
                <c:pt idx="743">
                  <c:v>9706611.455217471</c:v>
                </c:pt>
                <c:pt idx="744">
                  <c:v>9706617.133464577</c:v>
                </c:pt>
                <c:pt idx="745">
                  <c:v>9706612.279394738</c:v>
                </c:pt>
                <c:pt idx="746">
                  <c:v>9706615.77704867</c:v>
                </c:pt>
                <c:pt idx="747">
                  <c:v>9706614.497151762</c:v>
                </c:pt>
                <c:pt idx="748">
                  <c:v>9706609.922531201</c:v>
                </c:pt>
                <c:pt idx="749">
                  <c:v>9706614.733722575</c:v>
                </c:pt>
                <c:pt idx="750">
                  <c:v>9706618.062687732</c:v>
                </c:pt>
                <c:pt idx="751">
                  <c:v>9706611.427389588</c:v>
                </c:pt>
                <c:pt idx="752">
                  <c:v>9706624.41679536</c:v>
                </c:pt>
                <c:pt idx="753">
                  <c:v>9706613.967921719</c:v>
                </c:pt>
                <c:pt idx="754">
                  <c:v>9706615.311525907</c:v>
                </c:pt>
                <c:pt idx="755">
                  <c:v>9706619.651495866</c:v>
                </c:pt>
                <c:pt idx="756">
                  <c:v>9706613.682665927</c:v>
                </c:pt>
                <c:pt idx="757">
                  <c:v>9706614.014006373</c:v>
                </c:pt>
                <c:pt idx="758">
                  <c:v>9706612.871686209</c:v>
                </c:pt>
                <c:pt idx="759">
                  <c:v>9706612.425213622</c:v>
                </c:pt>
                <c:pt idx="760">
                  <c:v>9706608.993006904</c:v>
                </c:pt>
                <c:pt idx="761">
                  <c:v>9706610.627166823</c:v>
                </c:pt>
                <c:pt idx="762">
                  <c:v>9706610.564216139</c:v>
                </c:pt>
                <c:pt idx="763">
                  <c:v>9706614.518454226</c:v>
                </c:pt>
                <c:pt idx="764">
                  <c:v>9706608.386807548</c:v>
                </c:pt>
                <c:pt idx="765">
                  <c:v>9706615.794428296</c:v>
                </c:pt>
                <c:pt idx="766">
                  <c:v>9706616.493319795</c:v>
                </c:pt>
                <c:pt idx="767">
                  <c:v>9706612.375032527</c:v>
                </c:pt>
                <c:pt idx="768">
                  <c:v>9706616.086726222</c:v>
                </c:pt>
                <c:pt idx="769">
                  <c:v>9706608.983090416</c:v>
                </c:pt>
                <c:pt idx="770">
                  <c:v>9706617.705801811</c:v>
                </c:pt>
                <c:pt idx="771">
                  <c:v>9706604.967560014</c:v>
                </c:pt>
                <c:pt idx="772">
                  <c:v>9706621.454156319</c:v>
                </c:pt>
                <c:pt idx="773">
                  <c:v>9706606.122910649</c:v>
                </c:pt>
                <c:pt idx="774">
                  <c:v>9706607.36906263</c:v>
                </c:pt>
                <c:pt idx="775">
                  <c:v>9706611.108952586</c:v>
                </c:pt>
                <c:pt idx="776">
                  <c:v>9706602.453218542</c:v>
                </c:pt>
                <c:pt idx="777">
                  <c:v>9706608.178221639</c:v>
                </c:pt>
                <c:pt idx="778">
                  <c:v>9706597.773168871</c:v>
                </c:pt>
                <c:pt idx="779">
                  <c:v>9706597.124134751</c:v>
                </c:pt>
                <c:pt idx="780">
                  <c:v>9706602.349678081</c:v>
                </c:pt>
                <c:pt idx="781">
                  <c:v>9706596.816629665</c:v>
                </c:pt>
                <c:pt idx="782">
                  <c:v>9706602.121500628</c:v>
                </c:pt>
                <c:pt idx="783">
                  <c:v>9706604.442304393</c:v>
                </c:pt>
                <c:pt idx="784">
                  <c:v>9706602.249661649</c:v>
                </c:pt>
                <c:pt idx="785">
                  <c:v>9706599.370895617</c:v>
                </c:pt>
                <c:pt idx="786">
                  <c:v>9706593.954363687</c:v>
                </c:pt>
                <c:pt idx="787">
                  <c:v>9706598.342037642</c:v>
                </c:pt>
                <c:pt idx="788">
                  <c:v>9706584.103003671</c:v>
                </c:pt>
                <c:pt idx="789">
                  <c:v>9706584.445949234</c:v>
                </c:pt>
                <c:pt idx="790">
                  <c:v>9706597.768499894</c:v>
                </c:pt>
                <c:pt idx="791">
                  <c:v>9706587.288921252</c:v>
                </c:pt>
                <c:pt idx="792">
                  <c:v>9706593.41611609</c:v>
                </c:pt>
                <c:pt idx="793">
                  <c:v>9706585.203928286</c:v>
                </c:pt>
                <c:pt idx="794">
                  <c:v>9706595.011570159</c:v>
                </c:pt>
                <c:pt idx="795">
                  <c:v>9706592.293661736</c:v>
                </c:pt>
                <c:pt idx="796">
                  <c:v>9706576.804604489</c:v>
                </c:pt>
                <c:pt idx="797">
                  <c:v>9706580.334338598</c:v>
                </c:pt>
                <c:pt idx="798">
                  <c:v>9706577.444941571</c:v>
                </c:pt>
                <c:pt idx="799">
                  <c:v>9706578.203002591</c:v>
                </c:pt>
                <c:pt idx="800">
                  <c:v>9706573.970315192</c:v>
                </c:pt>
                <c:pt idx="801">
                  <c:v>9706580.350753676</c:v>
                </c:pt>
                <c:pt idx="802">
                  <c:v>9706580.785102539</c:v>
                </c:pt>
                <c:pt idx="803">
                  <c:v>9706574.428073037</c:v>
                </c:pt>
                <c:pt idx="804">
                  <c:v>9706585.206342032</c:v>
                </c:pt>
                <c:pt idx="805">
                  <c:v>9706580.914383529</c:v>
                </c:pt>
                <c:pt idx="806">
                  <c:v>9706579.575014556</c:v>
                </c:pt>
                <c:pt idx="807">
                  <c:v>9706579.078895021</c:v>
                </c:pt>
                <c:pt idx="808">
                  <c:v>9706578.975134885</c:v>
                </c:pt>
                <c:pt idx="809">
                  <c:v>9706574.729079304</c:v>
                </c:pt>
                <c:pt idx="810">
                  <c:v>9706578.587142464</c:v>
                </c:pt>
                <c:pt idx="811">
                  <c:v>9706576.979762249</c:v>
                </c:pt>
                <c:pt idx="812">
                  <c:v>9706580.143250613</c:v>
                </c:pt>
                <c:pt idx="813">
                  <c:v>9706573.709522935</c:v>
                </c:pt>
                <c:pt idx="814">
                  <c:v>9706576.041448159</c:v>
                </c:pt>
                <c:pt idx="815">
                  <c:v>9706578.336755406</c:v>
                </c:pt>
                <c:pt idx="816">
                  <c:v>9706578.747970279</c:v>
                </c:pt>
                <c:pt idx="817">
                  <c:v>9706578.759335127</c:v>
                </c:pt>
                <c:pt idx="818">
                  <c:v>9706572.567760296</c:v>
                </c:pt>
                <c:pt idx="819">
                  <c:v>9706576.621161468</c:v>
                </c:pt>
                <c:pt idx="820">
                  <c:v>9706579.183215804</c:v>
                </c:pt>
                <c:pt idx="821">
                  <c:v>9706573.417938525</c:v>
                </c:pt>
                <c:pt idx="822">
                  <c:v>9706582.2985055</c:v>
                </c:pt>
                <c:pt idx="823">
                  <c:v>9706573.279504834</c:v>
                </c:pt>
                <c:pt idx="824">
                  <c:v>9706578.65797152</c:v>
                </c:pt>
                <c:pt idx="825">
                  <c:v>9706573.166240042</c:v>
                </c:pt>
                <c:pt idx="826">
                  <c:v>9706578.658777541</c:v>
                </c:pt>
                <c:pt idx="827">
                  <c:v>9706575.334411705</c:v>
                </c:pt>
                <c:pt idx="828">
                  <c:v>9706580.891913509</c:v>
                </c:pt>
                <c:pt idx="829">
                  <c:v>9706573.650457129</c:v>
                </c:pt>
                <c:pt idx="830">
                  <c:v>9706578.679374583</c:v>
                </c:pt>
                <c:pt idx="831">
                  <c:v>9706575.002586134</c:v>
                </c:pt>
                <c:pt idx="832">
                  <c:v>9706575.92287796</c:v>
                </c:pt>
                <c:pt idx="833">
                  <c:v>9706571.30604754</c:v>
                </c:pt>
                <c:pt idx="834">
                  <c:v>9706574.203384638</c:v>
                </c:pt>
                <c:pt idx="835">
                  <c:v>9706571.372465178</c:v>
                </c:pt>
                <c:pt idx="836">
                  <c:v>9706572.237015704</c:v>
                </c:pt>
                <c:pt idx="837">
                  <c:v>9706573.064309988</c:v>
                </c:pt>
                <c:pt idx="838">
                  <c:v>9706572.911790537</c:v>
                </c:pt>
                <c:pt idx="839">
                  <c:v>9706570.632685283</c:v>
                </c:pt>
                <c:pt idx="840">
                  <c:v>9706571.044741116</c:v>
                </c:pt>
                <c:pt idx="841">
                  <c:v>9706571.016988277</c:v>
                </c:pt>
                <c:pt idx="842">
                  <c:v>9706571.055293124</c:v>
                </c:pt>
                <c:pt idx="843">
                  <c:v>9706566.976122646</c:v>
                </c:pt>
                <c:pt idx="844">
                  <c:v>9706569.635701936</c:v>
                </c:pt>
                <c:pt idx="845">
                  <c:v>9706568.886304753</c:v>
                </c:pt>
                <c:pt idx="846">
                  <c:v>9706568.614319686</c:v>
                </c:pt>
                <c:pt idx="847">
                  <c:v>9706569.089109788</c:v>
                </c:pt>
                <c:pt idx="848">
                  <c:v>9706567.068760024</c:v>
                </c:pt>
                <c:pt idx="849">
                  <c:v>9706572.62894159</c:v>
                </c:pt>
                <c:pt idx="850">
                  <c:v>9706566.943288445</c:v>
                </c:pt>
                <c:pt idx="851">
                  <c:v>9706569.476104757</c:v>
                </c:pt>
                <c:pt idx="852">
                  <c:v>9706568.585570626</c:v>
                </c:pt>
                <c:pt idx="853">
                  <c:v>9706568.294519924</c:v>
                </c:pt>
                <c:pt idx="854">
                  <c:v>9706567.026968446</c:v>
                </c:pt>
                <c:pt idx="855">
                  <c:v>9706564.092326744</c:v>
                </c:pt>
                <c:pt idx="856">
                  <c:v>9706565.424617143</c:v>
                </c:pt>
                <c:pt idx="857">
                  <c:v>9706559.80277463</c:v>
                </c:pt>
                <c:pt idx="858">
                  <c:v>9706560.098545942</c:v>
                </c:pt>
                <c:pt idx="859">
                  <c:v>9706560.619844869</c:v>
                </c:pt>
                <c:pt idx="860">
                  <c:v>9706557.744950553</c:v>
                </c:pt>
                <c:pt idx="861">
                  <c:v>9706557.847428534</c:v>
                </c:pt>
                <c:pt idx="862">
                  <c:v>9706560.046923012</c:v>
                </c:pt>
                <c:pt idx="863">
                  <c:v>9706559.554446744</c:v>
                </c:pt>
                <c:pt idx="864">
                  <c:v>9706556.65079836</c:v>
                </c:pt>
                <c:pt idx="865">
                  <c:v>9706556.821636312</c:v>
                </c:pt>
                <c:pt idx="866">
                  <c:v>9706557.470680486</c:v>
                </c:pt>
                <c:pt idx="867">
                  <c:v>9706555.280193282</c:v>
                </c:pt>
                <c:pt idx="868">
                  <c:v>9706556.490690822</c:v>
                </c:pt>
                <c:pt idx="869">
                  <c:v>9706555.75267157</c:v>
                </c:pt>
                <c:pt idx="870">
                  <c:v>9706556.852004584</c:v>
                </c:pt>
                <c:pt idx="871">
                  <c:v>9706556.680155531</c:v>
                </c:pt>
                <c:pt idx="872">
                  <c:v>9706558.099440239</c:v>
                </c:pt>
                <c:pt idx="873">
                  <c:v>9706557.144774113</c:v>
                </c:pt>
                <c:pt idx="874">
                  <c:v>9706557.96120014</c:v>
                </c:pt>
                <c:pt idx="875">
                  <c:v>9706557.120716508</c:v>
                </c:pt>
                <c:pt idx="876">
                  <c:v>9706558.186578706</c:v>
                </c:pt>
                <c:pt idx="877">
                  <c:v>9706557.999104409</c:v>
                </c:pt>
                <c:pt idx="878">
                  <c:v>9706555.291093733</c:v>
                </c:pt>
                <c:pt idx="879">
                  <c:v>9706556.739749473</c:v>
                </c:pt>
                <c:pt idx="880">
                  <c:v>9706555.650206024</c:v>
                </c:pt>
                <c:pt idx="881">
                  <c:v>9706556.808439896</c:v>
                </c:pt>
                <c:pt idx="882">
                  <c:v>9706553.424044602</c:v>
                </c:pt>
                <c:pt idx="883">
                  <c:v>9706555.281009801</c:v>
                </c:pt>
                <c:pt idx="884">
                  <c:v>9706551.530651568</c:v>
                </c:pt>
                <c:pt idx="885">
                  <c:v>9706551.471684057</c:v>
                </c:pt>
                <c:pt idx="886">
                  <c:v>9706550.053222252</c:v>
                </c:pt>
                <c:pt idx="887">
                  <c:v>9706550.360518184</c:v>
                </c:pt>
                <c:pt idx="888">
                  <c:v>9706549.493311273</c:v>
                </c:pt>
                <c:pt idx="889">
                  <c:v>9706550.144375334</c:v>
                </c:pt>
                <c:pt idx="890">
                  <c:v>9706550.160950858</c:v>
                </c:pt>
                <c:pt idx="891">
                  <c:v>9706550.192338768</c:v>
                </c:pt>
                <c:pt idx="892">
                  <c:v>9706549.26105432</c:v>
                </c:pt>
                <c:pt idx="893">
                  <c:v>9706551.293212149</c:v>
                </c:pt>
                <c:pt idx="894">
                  <c:v>9706553.03716005</c:v>
                </c:pt>
                <c:pt idx="895">
                  <c:v>9706550.158942543</c:v>
                </c:pt>
                <c:pt idx="896">
                  <c:v>9706549.463180192</c:v>
                </c:pt>
                <c:pt idx="897">
                  <c:v>9706550.013831073</c:v>
                </c:pt>
                <c:pt idx="898">
                  <c:v>9706551.209025171</c:v>
                </c:pt>
                <c:pt idx="899">
                  <c:v>9706549.827688064</c:v>
                </c:pt>
                <c:pt idx="900">
                  <c:v>9706548.841124408</c:v>
                </c:pt>
                <c:pt idx="901">
                  <c:v>9706549.745252082</c:v>
                </c:pt>
                <c:pt idx="902">
                  <c:v>9706547.814770838</c:v>
                </c:pt>
                <c:pt idx="903">
                  <c:v>9706549.317348728</c:v>
                </c:pt>
                <c:pt idx="904">
                  <c:v>9706546.1655448</c:v>
                </c:pt>
                <c:pt idx="905">
                  <c:v>9706547.880165087</c:v>
                </c:pt>
                <c:pt idx="906">
                  <c:v>9706544.782072214</c:v>
                </c:pt>
                <c:pt idx="907">
                  <c:v>9706545.969049091</c:v>
                </c:pt>
                <c:pt idx="908">
                  <c:v>9706547.51988478</c:v>
                </c:pt>
                <c:pt idx="909">
                  <c:v>9706546.54181011</c:v>
                </c:pt>
                <c:pt idx="910">
                  <c:v>9706545.367023861</c:v>
                </c:pt>
                <c:pt idx="911">
                  <c:v>9706546.556256242</c:v>
                </c:pt>
                <c:pt idx="912">
                  <c:v>9706544.669828383</c:v>
                </c:pt>
                <c:pt idx="913">
                  <c:v>9706546.306703635</c:v>
                </c:pt>
                <c:pt idx="914">
                  <c:v>9706546.112374183</c:v>
                </c:pt>
                <c:pt idx="915">
                  <c:v>9706544.5767914</c:v>
                </c:pt>
                <c:pt idx="916">
                  <c:v>9706545.16530779</c:v>
                </c:pt>
                <c:pt idx="917">
                  <c:v>9706546.489856318</c:v>
                </c:pt>
                <c:pt idx="918">
                  <c:v>9706546.094292821</c:v>
                </c:pt>
                <c:pt idx="919">
                  <c:v>9706544.673177456</c:v>
                </c:pt>
                <c:pt idx="920">
                  <c:v>9706545.299924573</c:v>
                </c:pt>
                <c:pt idx="921">
                  <c:v>9706545.273378773</c:v>
                </c:pt>
                <c:pt idx="922">
                  <c:v>9706543.936172187</c:v>
                </c:pt>
                <c:pt idx="923">
                  <c:v>9706545.22188648</c:v>
                </c:pt>
                <c:pt idx="924">
                  <c:v>9706548.404006366</c:v>
                </c:pt>
                <c:pt idx="925">
                  <c:v>9706544.259786136</c:v>
                </c:pt>
                <c:pt idx="926">
                  <c:v>9706543.680621386</c:v>
                </c:pt>
                <c:pt idx="927">
                  <c:v>9706544.221496543</c:v>
                </c:pt>
                <c:pt idx="928">
                  <c:v>9706543.362538163</c:v>
                </c:pt>
                <c:pt idx="929">
                  <c:v>9706544.656521486</c:v>
                </c:pt>
                <c:pt idx="930">
                  <c:v>9706542.018710725</c:v>
                </c:pt>
                <c:pt idx="931">
                  <c:v>9706542.086879436</c:v>
                </c:pt>
                <c:pt idx="932">
                  <c:v>9706543.003531508</c:v>
                </c:pt>
                <c:pt idx="933">
                  <c:v>9706541.091453915</c:v>
                </c:pt>
                <c:pt idx="934">
                  <c:v>9706542.316074699</c:v>
                </c:pt>
                <c:pt idx="935">
                  <c:v>9706541.452768307</c:v>
                </c:pt>
                <c:pt idx="936">
                  <c:v>9706545.114186719</c:v>
                </c:pt>
                <c:pt idx="937">
                  <c:v>9706541.585816868</c:v>
                </c:pt>
                <c:pt idx="938">
                  <c:v>9706542.36285799</c:v>
                </c:pt>
                <c:pt idx="939">
                  <c:v>9706541.630906114</c:v>
                </c:pt>
                <c:pt idx="940">
                  <c:v>9706541.749906963</c:v>
                </c:pt>
                <c:pt idx="941">
                  <c:v>9706542.84053625</c:v>
                </c:pt>
                <c:pt idx="942">
                  <c:v>9706540.43485596</c:v>
                </c:pt>
                <c:pt idx="943">
                  <c:v>9706541.779225139</c:v>
                </c:pt>
                <c:pt idx="944">
                  <c:v>9706539.362504954</c:v>
                </c:pt>
                <c:pt idx="945">
                  <c:v>9706539.909485534</c:v>
                </c:pt>
                <c:pt idx="946">
                  <c:v>9706542.638484064</c:v>
                </c:pt>
                <c:pt idx="947">
                  <c:v>9706540.936614379</c:v>
                </c:pt>
                <c:pt idx="948">
                  <c:v>9706540.799214972</c:v>
                </c:pt>
                <c:pt idx="949">
                  <c:v>9706539.787796259</c:v>
                </c:pt>
                <c:pt idx="950">
                  <c:v>9706539.936466368</c:v>
                </c:pt>
                <c:pt idx="951">
                  <c:v>9706539.961156638</c:v>
                </c:pt>
                <c:pt idx="952">
                  <c:v>9706537.388067536</c:v>
                </c:pt>
                <c:pt idx="953">
                  <c:v>9706538.573812462</c:v>
                </c:pt>
                <c:pt idx="954">
                  <c:v>9706539.499208057</c:v>
                </c:pt>
                <c:pt idx="955">
                  <c:v>9706539.121457467</c:v>
                </c:pt>
                <c:pt idx="956">
                  <c:v>9706540.852296047</c:v>
                </c:pt>
                <c:pt idx="957">
                  <c:v>9706538.155451752</c:v>
                </c:pt>
                <c:pt idx="958">
                  <c:v>9706538.426427685</c:v>
                </c:pt>
                <c:pt idx="959">
                  <c:v>9706537.646288801</c:v>
                </c:pt>
                <c:pt idx="960">
                  <c:v>9706540.542272989</c:v>
                </c:pt>
                <c:pt idx="961">
                  <c:v>9706538.210682902</c:v>
                </c:pt>
                <c:pt idx="962">
                  <c:v>9706538.339397488</c:v>
                </c:pt>
                <c:pt idx="963">
                  <c:v>9706537.67322644</c:v>
                </c:pt>
                <c:pt idx="964">
                  <c:v>9706538.780796068</c:v>
                </c:pt>
                <c:pt idx="965">
                  <c:v>9706538.201735295</c:v>
                </c:pt>
                <c:pt idx="966">
                  <c:v>9706536.930405043</c:v>
                </c:pt>
                <c:pt idx="967">
                  <c:v>9706537.847847871</c:v>
                </c:pt>
                <c:pt idx="968">
                  <c:v>9706537.887631228</c:v>
                </c:pt>
                <c:pt idx="969">
                  <c:v>9706538.016367959</c:v>
                </c:pt>
                <c:pt idx="970">
                  <c:v>9706536.076321723</c:v>
                </c:pt>
                <c:pt idx="971">
                  <c:v>9706537.987080112</c:v>
                </c:pt>
                <c:pt idx="972">
                  <c:v>9706536.247550452</c:v>
                </c:pt>
                <c:pt idx="973">
                  <c:v>9706537.19759208</c:v>
                </c:pt>
                <c:pt idx="974">
                  <c:v>9706537.106840029</c:v>
                </c:pt>
                <c:pt idx="975">
                  <c:v>9706536.463379631</c:v>
                </c:pt>
                <c:pt idx="976">
                  <c:v>9706537.738072792</c:v>
                </c:pt>
                <c:pt idx="977">
                  <c:v>9706536.589550864</c:v>
                </c:pt>
                <c:pt idx="978">
                  <c:v>9706535.944444872</c:v>
                </c:pt>
                <c:pt idx="979">
                  <c:v>9706537.150190152</c:v>
                </c:pt>
                <c:pt idx="980">
                  <c:v>9706537.881823624</c:v>
                </c:pt>
                <c:pt idx="981">
                  <c:v>9706535.867606655</c:v>
                </c:pt>
                <c:pt idx="982">
                  <c:v>9706535.05149282</c:v>
                </c:pt>
                <c:pt idx="983">
                  <c:v>9706535.009382274</c:v>
                </c:pt>
                <c:pt idx="984">
                  <c:v>9706538.10565906</c:v>
                </c:pt>
                <c:pt idx="985">
                  <c:v>9706535.914739039</c:v>
                </c:pt>
                <c:pt idx="986">
                  <c:v>9706537.63204349</c:v>
                </c:pt>
                <c:pt idx="987">
                  <c:v>9706534.809160331</c:v>
                </c:pt>
                <c:pt idx="988">
                  <c:v>9706535.674967071</c:v>
                </c:pt>
                <c:pt idx="989">
                  <c:v>9706534.563730091</c:v>
                </c:pt>
                <c:pt idx="990">
                  <c:v>9706535.867901698</c:v>
                </c:pt>
                <c:pt idx="991">
                  <c:v>9706536.611832047</c:v>
                </c:pt>
                <c:pt idx="992">
                  <c:v>9706534.051037977</c:v>
                </c:pt>
                <c:pt idx="993">
                  <c:v>9706535.20174481</c:v>
                </c:pt>
                <c:pt idx="994">
                  <c:v>9706534.448652886</c:v>
                </c:pt>
                <c:pt idx="995">
                  <c:v>9706535.084655011</c:v>
                </c:pt>
                <c:pt idx="996">
                  <c:v>9706536.078039518</c:v>
                </c:pt>
                <c:pt idx="997">
                  <c:v>9706535.016933635</c:v>
                </c:pt>
                <c:pt idx="998">
                  <c:v>9706534.414604269</c:v>
                </c:pt>
                <c:pt idx="999">
                  <c:v>9706534.952226672</c:v>
                </c:pt>
                <c:pt idx="1000">
                  <c:v>9706535.530215947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489775.7881988495</c:v>
                </c:pt>
                <c:pt idx="2">
                  <c:v>490935.4522682846</c:v>
                </c:pt>
                <c:pt idx="3">
                  <c:v>494417.198906464</c:v>
                </c:pt>
                <c:pt idx="4">
                  <c:v>498995.7595679032</c:v>
                </c:pt>
                <c:pt idx="5">
                  <c:v>500783.2590325845</c:v>
                </c:pt>
                <c:pt idx="6">
                  <c:v>503606.1742280499</c:v>
                </c:pt>
                <c:pt idx="7">
                  <c:v>507081.8581368107</c:v>
                </c:pt>
                <c:pt idx="8">
                  <c:v>509982.1437068878</c:v>
                </c:pt>
                <c:pt idx="9">
                  <c:v>513474.7382717461</c:v>
                </c:pt>
                <c:pt idx="10">
                  <c:v>516331.9807743325</c:v>
                </c:pt>
                <c:pt idx="11">
                  <c:v>519784.2905579662</c:v>
                </c:pt>
                <c:pt idx="12">
                  <c:v>522552.4348389237</c:v>
                </c:pt>
                <c:pt idx="13">
                  <c:v>525916.2590936405</c:v>
                </c:pt>
                <c:pt idx="14">
                  <c:v>528567.3261018333</c:v>
                </c:pt>
                <c:pt idx="15">
                  <c:v>531814.631069148</c:v>
                </c:pt>
                <c:pt idx="16">
                  <c:v>534318.832968763</c:v>
                </c:pt>
                <c:pt idx="17">
                  <c:v>537430.5909424067</c:v>
                </c:pt>
                <c:pt idx="18">
                  <c:v>539784.5032722016</c:v>
                </c:pt>
                <c:pt idx="19">
                  <c:v>542759.0346012571</c:v>
                </c:pt>
                <c:pt idx="20">
                  <c:v>544960.6148306299</c:v>
                </c:pt>
                <c:pt idx="21">
                  <c:v>547797.5584673026</c:v>
                </c:pt>
                <c:pt idx="22">
                  <c:v>549845.6719183156</c:v>
                </c:pt>
                <c:pt idx="23">
                  <c:v>552545.609470321</c:v>
                </c:pt>
                <c:pt idx="24">
                  <c:v>554439.7630537013</c:v>
                </c:pt>
                <c:pt idx="25">
                  <c:v>557004.0187210578</c:v>
                </c:pt>
                <c:pt idx="26">
                  <c:v>558744.2077093159</c:v>
                </c:pt>
                <c:pt idx="27">
                  <c:v>561174.7488749804</c:v>
                </c:pt>
                <c:pt idx="28">
                  <c:v>562761.3703998044</c:v>
                </c:pt>
                <c:pt idx="29">
                  <c:v>565060.7722789599</c:v>
                </c:pt>
                <c:pt idx="30">
                  <c:v>566494.5817280345</c:v>
                </c:pt>
                <c:pt idx="31">
                  <c:v>568666.0381331851</c:v>
                </c:pt>
                <c:pt idx="32">
                  <c:v>569948.1360238841</c:v>
                </c:pt>
                <c:pt idx="33">
                  <c:v>571995.5083460241</c:v>
                </c:pt>
                <c:pt idx="34">
                  <c:v>573129.4732462192</c:v>
                </c:pt>
                <c:pt idx="35">
                  <c:v>575059.4768800886</c:v>
                </c:pt>
                <c:pt idx="36">
                  <c:v>577539.5034738532</c:v>
                </c:pt>
                <c:pt idx="37">
                  <c:v>595250.6690581013</c:v>
                </c:pt>
                <c:pt idx="38">
                  <c:v>606578.2082538379</c:v>
                </c:pt>
                <c:pt idx="39">
                  <c:v>616514.029550016</c:v>
                </c:pt>
                <c:pt idx="40">
                  <c:v>623002.985225737</c:v>
                </c:pt>
                <c:pt idx="41">
                  <c:v>623882.0861022538</c:v>
                </c:pt>
                <c:pt idx="42">
                  <c:v>631823.0660255968</c:v>
                </c:pt>
                <c:pt idx="43">
                  <c:v>632323.5925906471</c:v>
                </c:pt>
                <c:pt idx="44">
                  <c:v>635640.2644721677</c:v>
                </c:pt>
                <c:pt idx="45">
                  <c:v>636111.666909361</c:v>
                </c:pt>
                <c:pt idx="46">
                  <c:v>639513.3716856485</c:v>
                </c:pt>
                <c:pt idx="47">
                  <c:v>639953.8674268037</c:v>
                </c:pt>
                <c:pt idx="48">
                  <c:v>643572.9223585814</c:v>
                </c:pt>
                <c:pt idx="49">
                  <c:v>643979.8307372245</c:v>
                </c:pt>
                <c:pt idx="50">
                  <c:v>647883.1869175131</c:v>
                </c:pt>
                <c:pt idx="51">
                  <c:v>648253.7470138711</c:v>
                </c:pt>
                <c:pt idx="52">
                  <c:v>652481.0017836398</c:v>
                </c:pt>
                <c:pt idx="53">
                  <c:v>652813.6073789401</c:v>
                </c:pt>
                <c:pt idx="54">
                  <c:v>657394.3340092559</c:v>
                </c:pt>
                <c:pt idx="55">
                  <c:v>657687.7527335249</c:v>
                </c:pt>
                <c:pt idx="56">
                  <c:v>662644.8210775156</c:v>
                </c:pt>
                <c:pt idx="57">
                  <c:v>662898.5794402388</c:v>
                </c:pt>
                <c:pt idx="58">
                  <c:v>668250.7263588153</c:v>
                </c:pt>
                <c:pt idx="59">
                  <c:v>668463.5932423406</c:v>
                </c:pt>
                <c:pt idx="60">
                  <c:v>674220.6747393861</c:v>
                </c:pt>
                <c:pt idx="61">
                  <c:v>674391.9083015482</c:v>
                </c:pt>
                <c:pt idx="62">
                  <c:v>680567.4576410621</c:v>
                </c:pt>
                <c:pt idx="63">
                  <c:v>680697.6278672669</c:v>
                </c:pt>
                <c:pt idx="64">
                  <c:v>687308.5954983917</c:v>
                </c:pt>
                <c:pt idx="65">
                  <c:v>687397.4607826755</c:v>
                </c:pt>
                <c:pt idx="66">
                  <c:v>694445.7003712276</c:v>
                </c:pt>
                <c:pt idx="67">
                  <c:v>694492.5153917632</c:v>
                </c:pt>
                <c:pt idx="68">
                  <c:v>701972.3363231317</c:v>
                </c:pt>
                <c:pt idx="69">
                  <c:v>701977.7358560497</c:v>
                </c:pt>
                <c:pt idx="70">
                  <c:v>709882.9879365667</c:v>
                </c:pt>
                <c:pt idx="71">
                  <c:v>709763.7568640471</c:v>
                </c:pt>
                <c:pt idx="72">
                  <c:v>723583.140183421</c:v>
                </c:pt>
                <c:pt idx="73">
                  <c:v>742280.533300799</c:v>
                </c:pt>
                <c:pt idx="74">
                  <c:v>755608.1193000526</c:v>
                </c:pt>
                <c:pt idx="75">
                  <c:v>766048.5970860259</c:v>
                </c:pt>
                <c:pt idx="76">
                  <c:v>776895.5632084104</c:v>
                </c:pt>
                <c:pt idx="77">
                  <c:v>783567.2095605528</c:v>
                </c:pt>
                <c:pt idx="78">
                  <c:v>784022.9405554675</c:v>
                </c:pt>
                <c:pt idx="79">
                  <c:v>793217.8106756739</c:v>
                </c:pt>
                <c:pt idx="80">
                  <c:v>800847.9368793234</c:v>
                </c:pt>
                <c:pt idx="81">
                  <c:v>801256.6025070051</c:v>
                </c:pt>
                <c:pt idx="82">
                  <c:v>808562.1298218626</c:v>
                </c:pt>
                <c:pt idx="83">
                  <c:v>808920.2596958983</c:v>
                </c:pt>
                <c:pt idx="84">
                  <c:v>816431.6993105483</c:v>
                </c:pt>
                <c:pt idx="85">
                  <c:v>816737.0932924785</c:v>
                </c:pt>
                <c:pt idx="86">
                  <c:v>824452.4671903504</c:v>
                </c:pt>
                <c:pt idx="87">
                  <c:v>824700.1038344094</c:v>
                </c:pt>
                <c:pt idx="88">
                  <c:v>832587.8320359258</c:v>
                </c:pt>
                <c:pt idx="89">
                  <c:v>832777.6106716902</c:v>
                </c:pt>
                <c:pt idx="90">
                  <c:v>840785.9962147016</c:v>
                </c:pt>
                <c:pt idx="91">
                  <c:v>840917.125490075</c:v>
                </c:pt>
                <c:pt idx="92">
                  <c:v>848992.592634122</c:v>
                </c:pt>
                <c:pt idx="93">
                  <c:v>849063.7310711788</c:v>
                </c:pt>
                <c:pt idx="94">
                  <c:v>857138.3445308082</c:v>
                </c:pt>
                <c:pt idx="95">
                  <c:v>857148.0220929653</c:v>
                </c:pt>
                <c:pt idx="96">
                  <c:v>865142.3276100161</c:v>
                </c:pt>
                <c:pt idx="97">
                  <c:v>865089.3649917218</c:v>
                </c:pt>
                <c:pt idx="98">
                  <c:v>872925.6805760169</c:v>
                </c:pt>
                <c:pt idx="99">
                  <c:v>872809.6506498723</c:v>
                </c:pt>
                <c:pt idx="100">
                  <c:v>880414.0674877746</c:v>
                </c:pt>
                <c:pt idx="101">
                  <c:v>880234.1621160392</c:v>
                </c:pt>
                <c:pt idx="102">
                  <c:v>887517.4581201753</c:v>
                </c:pt>
                <c:pt idx="103">
                  <c:v>887272.6313449397</c:v>
                </c:pt>
                <c:pt idx="104">
                  <c:v>894142.378821849</c:v>
                </c:pt>
                <c:pt idx="105">
                  <c:v>893833.0928955472</c:v>
                </c:pt>
                <c:pt idx="106">
                  <c:v>900208.0521134235</c:v>
                </c:pt>
                <c:pt idx="107">
                  <c:v>899875.8602709575</c:v>
                </c:pt>
                <c:pt idx="108">
                  <c:v>911751.7765069739</c:v>
                </c:pt>
                <c:pt idx="109">
                  <c:v>931508.4997683564</c:v>
                </c:pt>
                <c:pt idx="110">
                  <c:v>945141.6825277634</c:v>
                </c:pt>
                <c:pt idx="111">
                  <c:v>954331.3597213438</c:v>
                </c:pt>
                <c:pt idx="112">
                  <c:v>964445.1505733029</c:v>
                </c:pt>
                <c:pt idx="113">
                  <c:v>968926.2363323442</c:v>
                </c:pt>
                <c:pt idx="114">
                  <c:v>968121.3848475986</c:v>
                </c:pt>
                <c:pt idx="115">
                  <c:v>979291.4869636485</c:v>
                </c:pt>
                <c:pt idx="116">
                  <c:v>986072.8720922999</c:v>
                </c:pt>
                <c:pt idx="117">
                  <c:v>987501.9113405962</c:v>
                </c:pt>
                <c:pt idx="118">
                  <c:v>986751.9272912791</c:v>
                </c:pt>
                <c:pt idx="119">
                  <c:v>995201.1279101309</c:v>
                </c:pt>
                <c:pt idx="120">
                  <c:v>1003234.417238951</c:v>
                </c:pt>
                <c:pt idx="121">
                  <c:v>1005385.78631074</c:v>
                </c:pt>
                <c:pt idx="122">
                  <c:v>1004741.724562643</c:v>
                </c:pt>
                <c:pt idx="123">
                  <c:v>1014264.941465022</c:v>
                </c:pt>
                <c:pt idx="124">
                  <c:v>1023623.051897754</c:v>
                </c:pt>
                <c:pt idx="125">
                  <c:v>1026619.592357712</c:v>
                </c:pt>
                <c:pt idx="126">
                  <c:v>1026116.442508961</c:v>
                </c:pt>
                <c:pt idx="127">
                  <c:v>1036436.268030402</c:v>
                </c:pt>
                <c:pt idx="128">
                  <c:v>1046803.659825873</c:v>
                </c:pt>
                <c:pt idx="129">
                  <c:v>1050544.697367246</c:v>
                </c:pt>
                <c:pt idx="130">
                  <c:v>1050205.476463609</c:v>
                </c:pt>
                <c:pt idx="131">
                  <c:v>1060848.444332985</c:v>
                </c:pt>
                <c:pt idx="132">
                  <c:v>1071673.609751907</c:v>
                </c:pt>
                <c:pt idx="133">
                  <c:v>1075885.793520633</c:v>
                </c:pt>
                <c:pt idx="134">
                  <c:v>1075724.657455961</c:v>
                </c:pt>
                <c:pt idx="135">
                  <c:v>1086071.828221712</c:v>
                </c:pt>
                <c:pt idx="136">
                  <c:v>1096718.77623248</c:v>
                </c:pt>
                <c:pt idx="137">
                  <c:v>1101097.182422562</c:v>
                </c:pt>
                <c:pt idx="138">
                  <c:v>1101119.930374997</c:v>
                </c:pt>
                <c:pt idx="139">
                  <c:v>1110603.086400073</c:v>
                </c:pt>
                <c:pt idx="140">
                  <c:v>1120501.898579502</c:v>
                </c:pt>
                <c:pt idx="141">
                  <c:v>1124786.220643996</c:v>
                </c:pt>
                <c:pt idx="142">
                  <c:v>1124916.284026313</c:v>
                </c:pt>
                <c:pt idx="143">
                  <c:v>1133206.213866563</c:v>
                </c:pt>
                <c:pt idx="144">
                  <c:v>1135111.221010808</c:v>
                </c:pt>
                <c:pt idx="145">
                  <c:v>1151574.89834976</c:v>
                </c:pt>
                <c:pt idx="146">
                  <c:v>1163508.339514124</c:v>
                </c:pt>
                <c:pt idx="147">
                  <c:v>1172582.279099921</c:v>
                </c:pt>
                <c:pt idx="148">
                  <c:v>1183883.080684825</c:v>
                </c:pt>
                <c:pt idx="149">
                  <c:v>1190530.184493314</c:v>
                </c:pt>
                <c:pt idx="150">
                  <c:v>1190708.782204586</c:v>
                </c:pt>
                <c:pt idx="151">
                  <c:v>1202387.802921063</c:v>
                </c:pt>
                <c:pt idx="152">
                  <c:v>1211898.850728942</c:v>
                </c:pt>
                <c:pt idx="153">
                  <c:v>1218933.637539674</c:v>
                </c:pt>
                <c:pt idx="154">
                  <c:v>1219117.875073628</c:v>
                </c:pt>
                <c:pt idx="155">
                  <c:v>1221887.932446999</c:v>
                </c:pt>
                <c:pt idx="156">
                  <c:v>1222145.912551162</c:v>
                </c:pt>
                <c:pt idx="157">
                  <c:v>1234390.486790451</c:v>
                </c:pt>
                <c:pt idx="158">
                  <c:v>1242152.242840099</c:v>
                </c:pt>
                <c:pt idx="159">
                  <c:v>1242386.295300176</c:v>
                </c:pt>
                <c:pt idx="160">
                  <c:v>1254120.328337965</c:v>
                </c:pt>
                <c:pt idx="161">
                  <c:v>1263439.17534044</c:v>
                </c:pt>
                <c:pt idx="162">
                  <c:v>1267190.103562368</c:v>
                </c:pt>
                <c:pt idx="163">
                  <c:v>1267603.050235013</c:v>
                </c:pt>
                <c:pt idx="164">
                  <c:v>1282664.618737037</c:v>
                </c:pt>
                <c:pt idx="165">
                  <c:v>1290366.808855475</c:v>
                </c:pt>
                <c:pt idx="166">
                  <c:v>1289608.75341517</c:v>
                </c:pt>
                <c:pt idx="167">
                  <c:v>1293498.773080478</c:v>
                </c:pt>
                <c:pt idx="168">
                  <c:v>1294272.215774921</c:v>
                </c:pt>
                <c:pt idx="169">
                  <c:v>1306731.836107997</c:v>
                </c:pt>
                <c:pt idx="170">
                  <c:v>1313359.043719186</c:v>
                </c:pt>
                <c:pt idx="171">
                  <c:v>1312702.745758215</c:v>
                </c:pt>
                <c:pt idx="172">
                  <c:v>1323919.070127315</c:v>
                </c:pt>
                <c:pt idx="173">
                  <c:v>1330279.300482599</c:v>
                </c:pt>
                <c:pt idx="174">
                  <c:v>1331675.117877138</c:v>
                </c:pt>
                <c:pt idx="175">
                  <c:v>1332435.904813626</c:v>
                </c:pt>
                <c:pt idx="176">
                  <c:v>1341391.7084175</c:v>
                </c:pt>
                <c:pt idx="177">
                  <c:v>1355354.870258097</c:v>
                </c:pt>
                <c:pt idx="178">
                  <c:v>1363709.192705437</c:v>
                </c:pt>
                <c:pt idx="179">
                  <c:v>1367840.391250086</c:v>
                </c:pt>
                <c:pt idx="180">
                  <c:v>1366563.750906399</c:v>
                </c:pt>
                <c:pt idx="181">
                  <c:v>1380311.12018722</c:v>
                </c:pt>
                <c:pt idx="182">
                  <c:v>1394868.160539462</c:v>
                </c:pt>
                <c:pt idx="183">
                  <c:v>1405004.108304846</c:v>
                </c:pt>
                <c:pt idx="184">
                  <c:v>1416460.802562947</c:v>
                </c:pt>
                <c:pt idx="185">
                  <c:v>1422064.432998537</c:v>
                </c:pt>
                <c:pt idx="186">
                  <c:v>1422039.573407563</c:v>
                </c:pt>
                <c:pt idx="187">
                  <c:v>1433828.056210816</c:v>
                </c:pt>
                <c:pt idx="188">
                  <c:v>1441962.373483145</c:v>
                </c:pt>
                <c:pt idx="189">
                  <c:v>1446833.5293268</c:v>
                </c:pt>
                <c:pt idx="190">
                  <c:v>1446986.565264548</c:v>
                </c:pt>
                <c:pt idx="191">
                  <c:v>1451062.43187403</c:v>
                </c:pt>
                <c:pt idx="192">
                  <c:v>1450806.701853269</c:v>
                </c:pt>
                <c:pt idx="193">
                  <c:v>1462669.865242302</c:v>
                </c:pt>
                <c:pt idx="194">
                  <c:v>1468199.067454416</c:v>
                </c:pt>
                <c:pt idx="195">
                  <c:v>1468304.431534098</c:v>
                </c:pt>
                <c:pt idx="196">
                  <c:v>1478818.750000842</c:v>
                </c:pt>
                <c:pt idx="197">
                  <c:v>1488612.082041709</c:v>
                </c:pt>
                <c:pt idx="198">
                  <c:v>1491983.328543399</c:v>
                </c:pt>
                <c:pt idx="199">
                  <c:v>1492318.963283556</c:v>
                </c:pt>
                <c:pt idx="200">
                  <c:v>1506597.366327673</c:v>
                </c:pt>
                <c:pt idx="201">
                  <c:v>1512384.090612424</c:v>
                </c:pt>
                <c:pt idx="202">
                  <c:v>1512822.533178334</c:v>
                </c:pt>
                <c:pt idx="203">
                  <c:v>1517747.886174347</c:v>
                </c:pt>
                <c:pt idx="204">
                  <c:v>1517325.171453073</c:v>
                </c:pt>
                <c:pt idx="205">
                  <c:v>1532680.85490787</c:v>
                </c:pt>
                <c:pt idx="206">
                  <c:v>1537673.979640945</c:v>
                </c:pt>
                <c:pt idx="207">
                  <c:v>1538081.567876768</c:v>
                </c:pt>
                <c:pt idx="208">
                  <c:v>1548543.021266805</c:v>
                </c:pt>
                <c:pt idx="209">
                  <c:v>1559477.172184434</c:v>
                </c:pt>
                <c:pt idx="210">
                  <c:v>1563291.888690464</c:v>
                </c:pt>
                <c:pt idx="211">
                  <c:v>1562452.668598543</c:v>
                </c:pt>
                <c:pt idx="212">
                  <c:v>1575637.705329731</c:v>
                </c:pt>
                <c:pt idx="213">
                  <c:v>1580508.747885606</c:v>
                </c:pt>
                <c:pt idx="214">
                  <c:v>1586443.560700462</c:v>
                </c:pt>
                <c:pt idx="215">
                  <c:v>1585133.730346516</c:v>
                </c:pt>
                <c:pt idx="216">
                  <c:v>1589487.600704461</c:v>
                </c:pt>
                <c:pt idx="217">
                  <c:v>1591156.160288109</c:v>
                </c:pt>
                <c:pt idx="218">
                  <c:v>1607983.417932575</c:v>
                </c:pt>
                <c:pt idx="219">
                  <c:v>1616663.014976814</c:v>
                </c:pt>
                <c:pt idx="220">
                  <c:v>1627807.423800577</c:v>
                </c:pt>
                <c:pt idx="221">
                  <c:v>1634441.8117371</c:v>
                </c:pt>
                <c:pt idx="222">
                  <c:v>1634322.427688133</c:v>
                </c:pt>
                <c:pt idx="223">
                  <c:v>1646084.23902754</c:v>
                </c:pt>
                <c:pt idx="224">
                  <c:v>1655996.555881561</c:v>
                </c:pt>
                <c:pt idx="225">
                  <c:v>1661969.122570879</c:v>
                </c:pt>
                <c:pt idx="226">
                  <c:v>1662031.81680683</c:v>
                </c:pt>
                <c:pt idx="227">
                  <c:v>1665416.307910655</c:v>
                </c:pt>
                <c:pt idx="228">
                  <c:v>1665493.195496636</c:v>
                </c:pt>
                <c:pt idx="229">
                  <c:v>1678532.795796362</c:v>
                </c:pt>
                <c:pt idx="230">
                  <c:v>1685329.942281742</c:v>
                </c:pt>
                <c:pt idx="231">
                  <c:v>1685040.105413279</c:v>
                </c:pt>
                <c:pt idx="232">
                  <c:v>1697076.647471672</c:v>
                </c:pt>
                <c:pt idx="233">
                  <c:v>1707013.417254889</c:v>
                </c:pt>
                <c:pt idx="234">
                  <c:v>1710196.887816763</c:v>
                </c:pt>
                <c:pt idx="235">
                  <c:v>1709745.170631918</c:v>
                </c:pt>
                <c:pt idx="236">
                  <c:v>1725209.283519288</c:v>
                </c:pt>
                <c:pt idx="237">
                  <c:v>1732184.635026736</c:v>
                </c:pt>
                <c:pt idx="238">
                  <c:v>1731455.210161946</c:v>
                </c:pt>
                <c:pt idx="239">
                  <c:v>1737909.648745676</c:v>
                </c:pt>
                <c:pt idx="240">
                  <c:v>1738189.872929917</c:v>
                </c:pt>
                <c:pt idx="241">
                  <c:v>1750470.130454631</c:v>
                </c:pt>
                <c:pt idx="242">
                  <c:v>1756173.191460638</c:v>
                </c:pt>
                <c:pt idx="243">
                  <c:v>1755412.072140596</c:v>
                </c:pt>
                <c:pt idx="244">
                  <c:v>1766188.330995238</c:v>
                </c:pt>
                <c:pt idx="245">
                  <c:v>1771490.362678359</c:v>
                </c:pt>
                <c:pt idx="246">
                  <c:v>1775573.207589888</c:v>
                </c:pt>
                <c:pt idx="247">
                  <c:v>1775301.70848911</c:v>
                </c:pt>
                <c:pt idx="248">
                  <c:v>1781599.181660638</c:v>
                </c:pt>
                <c:pt idx="249">
                  <c:v>1795012.7649163</c:v>
                </c:pt>
                <c:pt idx="250">
                  <c:v>1801457.638197547</c:v>
                </c:pt>
                <c:pt idx="251">
                  <c:v>1802684.986852727</c:v>
                </c:pt>
                <c:pt idx="252">
                  <c:v>1813769.332035423</c:v>
                </c:pt>
                <c:pt idx="253">
                  <c:v>1821953.745122396</c:v>
                </c:pt>
                <c:pt idx="254">
                  <c:v>1832914.442458919</c:v>
                </c:pt>
                <c:pt idx="255">
                  <c:v>1842843.123886595</c:v>
                </c:pt>
                <c:pt idx="256">
                  <c:v>1853903.418200204</c:v>
                </c:pt>
                <c:pt idx="257">
                  <c:v>1859059.443268545</c:v>
                </c:pt>
                <c:pt idx="258">
                  <c:v>1858799.988599796</c:v>
                </c:pt>
                <c:pt idx="259">
                  <c:v>1870258.758340871</c:v>
                </c:pt>
                <c:pt idx="260">
                  <c:v>1877598.410994263</c:v>
                </c:pt>
                <c:pt idx="261">
                  <c:v>1881875.831895765</c:v>
                </c:pt>
                <c:pt idx="262">
                  <c:v>1881757.911433172</c:v>
                </c:pt>
                <c:pt idx="263">
                  <c:v>1885062.613422483</c:v>
                </c:pt>
                <c:pt idx="264">
                  <c:v>1884783.256649205</c:v>
                </c:pt>
                <c:pt idx="265">
                  <c:v>1894963.286238356</c:v>
                </c:pt>
                <c:pt idx="266">
                  <c:v>1899564.367270473</c:v>
                </c:pt>
                <c:pt idx="267">
                  <c:v>1899471.161586049</c:v>
                </c:pt>
                <c:pt idx="268">
                  <c:v>1908404.087071985</c:v>
                </c:pt>
                <c:pt idx="269">
                  <c:v>1916500.500962288</c:v>
                </c:pt>
                <c:pt idx="270">
                  <c:v>1919379.572601282</c:v>
                </c:pt>
                <c:pt idx="271">
                  <c:v>1919564.706278663</c:v>
                </c:pt>
                <c:pt idx="272">
                  <c:v>1931826.393018477</c:v>
                </c:pt>
                <c:pt idx="273">
                  <c:v>1936713.978091226</c:v>
                </c:pt>
                <c:pt idx="274">
                  <c:v>1937261.116134243</c:v>
                </c:pt>
                <c:pt idx="275">
                  <c:v>1940452.643595571</c:v>
                </c:pt>
                <c:pt idx="276">
                  <c:v>1939860.498515821</c:v>
                </c:pt>
                <c:pt idx="277">
                  <c:v>1954145.419037424</c:v>
                </c:pt>
                <c:pt idx="278">
                  <c:v>1958524.534890313</c:v>
                </c:pt>
                <c:pt idx="279">
                  <c:v>1959217.30395378</c:v>
                </c:pt>
                <c:pt idx="280">
                  <c:v>1968019.775961238</c:v>
                </c:pt>
                <c:pt idx="281">
                  <c:v>1978971.087949917</c:v>
                </c:pt>
                <c:pt idx="282">
                  <c:v>1980032.947794537</c:v>
                </c:pt>
                <c:pt idx="283">
                  <c:v>1984152.340655659</c:v>
                </c:pt>
                <c:pt idx="284">
                  <c:v>1987923.427594913</c:v>
                </c:pt>
                <c:pt idx="285">
                  <c:v>1992360.18247077</c:v>
                </c:pt>
                <c:pt idx="286">
                  <c:v>1995804.375104714</c:v>
                </c:pt>
                <c:pt idx="287">
                  <c:v>1993609.110485781</c:v>
                </c:pt>
                <c:pt idx="288">
                  <c:v>1997699.991704804</c:v>
                </c:pt>
                <c:pt idx="289">
                  <c:v>2006076.298585043</c:v>
                </c:pt>
                <c:pt idx="290">
                  <c:v>2017031.864203003</c:v>
                </c:pt>
                <c:pt idx="291">
                  <c:v>2021886.6291804</c:v>
                </c:pt>
                <c:pt idx="292">
                  <c:v>2028788.94662457</c:v>
                </c:pt>
                <c:pt idx="293">
                  <c:v>2033229.503288064</c:v>
                </c:pt>
                <c:pt idx="294">
                  <c:v>2033156.659895744</c:v>
                </c:pt>
                <c:pt idx="295">
                  <c:v>2040145.823875943</c:v>
                </c:pt>
                <c:pt idx="296">
                  <c:v>2046909.124995783</c:v>
                </c:pt>
                <c:pt idx="297">
                  <c:v>2050740.666895793</c:v>
                </c:pt>
                <c:pt idx="298">
                  <c:v>2050331.60789374</c:v>
                </c:pt>
                <c:pt idx="299">
                  <c:v>2053478.333096888</c:v>
                </c:pt>
                <c:pt idx="300">
                  <c:v>2053438.657356996</c:v>
                </c:pt>
                <c:pt idx="301">
                  <c:v>2061856.652033469</c:v>
                </c:pt>
                <c:pt idx="302">
                  <c:v>2066249.862029963</c:v>
                </c:pt>
                <c:pt idx="303">
                  <c:v>2066075.427968952</c:v>
                </c:pt>
                <c:pt idx="304">
                  <c:v>2073799.454114591</c:v>
                </c:pt>
                <c:pt idx="305">
                  <c:v>2079502.248077628</c:v>
                </c:pt>
                <c:pt idx="306">
                  <c:v>2078915.606396118</c:v>
                </c:pt>
                <c:pt idx="307">
                  <c:v>2081269.013899061</c:v>
                </c:pt>
                <c:pt idx="308">
                  <c:v>2081043.326325653</c:v>
                </c:pt>
                <c:pt idx="309">
                  <c:v>2091829.187435359</c:v>
                </c:pt>
                <c:pt idx="310">
                  <c:v>2094440.205301199</c:v>
                </c:pt>
                <c:pt idx="311">
                  <c:v>2093841.360278778</c:v>
                </c:pt>
                <c:pt idx="312">
                  <c:v>2100447.558575875</c:v>
                </c:pt>
                <c:pt idx="313">
                  <c:v>2100906.635902759</c:v>
                </c:pt>
                <c:pt idx="314">
                  <c:v>2105309.622499461</c:v>
                </c:pt>
                <c:pt idx="315">
                  <c:v>2104004.628550221</c:v>
                </c:pt>
                <c:pt idx="316">
                  <c:v>2110960.493351667</c:v>
                </c:pt>
                <c:pt idx="317">
                  <c:v>2113603.284108408</c:v>
                </c:pt>
                <c:pt idx="318">
                  <c:v>2126200.916092621</c:v>
                </c:pt>
                <c:pt idx="319">
                  <c:v>2115558.537424527</c:v>
                </c:pt>
                <c:pt idx="320">
                  <c:v>2115501.776810157</c:v>
                </c:pt>
                <c:pt idx="321">
                  <c:v>2115293.327803891</c:v>
                </c:pt>
                <c:pt idx="322">
                  <c:v>2121778.15332933</c:v>
                </c:pt>
                <c:pt idx="323">
                  <c:v>2124502.125169179</c:v>
                </c:pt>
                <c:pt idx="324">
                  <c:v>2124322.334634792</c:v>
                </c:pt>
                <c:pt idx="325">
                  <c:v>2130312.085918915</c:v>
                </c:pt>
                <c:pt idx="326">
                  <c:v>2131513.780310102</c:v>
                </c:pt>
                <c:pt idx="327">
                  <c:v>2133268.425162562</c:v>
                </c:pt>
                <c:pt idx="328">
                  <c:v>2138099.532251996</c:v>
                </c:pt>
                <c:pt idx="329">
                  <c:v>2137718.039933036</c:v>
                </c:pt>
                <c:pt idx="330">
                  <c:v>2142472.448396829</c:v>
                </c:pt>
                <c:pt idx="331">
                  <c:v>2147775.331123929</c:v>
                </c:pt>
                <c:pt idx="332">
                  <c:v>2149491.333745224</c:v>
                </c:pt>
                <c:pt idx="333">
                  <c:v>2149527.42493616</c:v>
                </c:pt>
                <c:pt idx="334">
                  <c:v>2150468.784866225</c:v>
                </c:pt>
                <c:pt idx="335">
                  <c:v>2150084.355380435</c:v>
                </c:pt>
                <c:pt idx="336">
                  <c:v>2149442.87533868</c:v>
                </c:pt>
                <c:pt idx="337">
                  <c:v>2149709.150955603</c:v>
                </c:pt>
                <c:pt idx="338">
                  <c:v>2151492.598123485</c:v>
                </c:pt>
                <c:pt idx="339">
                  <c:v>2151415.045864257</c:v>
                </c:pt>
                <c:pt idx="340">
                  <c:v>2151444.255790817</c:v>
                </c:pt>
                <c:pt idx="341">
                  <c:v>2152970.920911391</c:v>
                </c:pt>
                <c:pt idx="342">
                  <c:v>2153289.913450681</c:v>
                </c:pt>
                <c:pt idx="343">
                  <c:v>2153602.740968559</c:v>
                </c:pt>
                <c:pt idx="344">
                  <c:v>2153994.891873602</c:v>
                </c:pt>
                <c:pt idx="345">
                  <c:v>2152782.137253216</c:v>
                </c:pt>
                <c:pt idx="346">
                  <c:v>2155535.264820545</c:v>
                </c:pt>
                <c:pt idx="347">
                  <c:v>2153788.429017138</c:v>
                </c:pt>
                <c:pt idx="348">
                  <c:v>2154478.430702656</c:v>
                </c:pt>
                <c:pt idx="349">
                  <c:v>2155607.279396953</c:v>
                </c:pt>
                <c:pt idx="350">
                  <c:v>2156593.770741309</c:v>
                </c:pt>
                <c:pt idx="351">
                  <c:v>2151300.828521701</c:v>
                </c:pt>
                <c:pt idx="352">
                  <c:v>2150263.167733373</c:v>
                </c:pt>
                <c:pt idx="353">
                  <c:v>2156700.338288113</c:v>
                </c:pt>
                <c:pt idx="354">
                  <c:v>2165096.649578664</c:v>
                </c:pt>
                <c:pt idx="355">
                  <c:v>2168978.060716526</c:v>
                </c:pt>
                <c:pt idx="356">
                  <c:v>2181593.640517731</c:v>
                </c:pt>
                <c:pt idx="357">
                  <c:v>2181600.025010594</c:v>
                </c:pt>
                <c:pt idx="358">
                  <c:v>2181555.496349046</c:v>
                </c:pt>
                <c:pt idx="359">
                  <c:v>2180692.871095443</c:v>
                </c:pt>
                <c:pt idx="360">
                  <c:v>2176581.68819767</c:v>
                </c:pt>
                <c:pt idx="361">
                  <c:v>2174720.705119347</c:v>
                </c:pt>
                <c:pt idx="362">
                  <c:v>2174816.782416673</c:v>
                </c:pt>
                <c:pt idx="363">
                  <c:v>2178353.308372013</c:v>
                </c:pt>
                <c:pt idx="364">
                  <c:v>2175952.284068936</c:v>
                </c:pt>
                <c:pt idx="365">
                  <c:v>2178465.701288383</c:v>
                </c:pt>
                <c:pt idx="366">
                  <c:v>2177872.416232042</c:v>
                </c:pt>
                <c:pt idx="367">
                  <c:v>2175051.249751646</c:v>
                </c:pt>
                <c:pt idx="368">
                  <c:v>2177450.739426121</c:v>
                </c:pt>
                <c:pt idx="369">
                  <c:v>2178659.622481304</c:v>
                </c:pt>
                <c:pt idx="370">
                  <c:v>2178705.826908728</c:v>
                </c:pt>
                <c:pt idx="371">
                  <c:v>2178884.816011663</c:v>
                </c:pt>
                <c:pt idx="372">
                  <c:v>2178487.830795482</c:v>
                </c:pt>
                <c:pt idx="373">
                  <c:v>2180371.540653871</c:v>
                </c:pt>
                <c:pt idx="374">
                  <c:v>2180238.339704038</c:v>
                </c:pt>
                <c:pt idx="375">
                  <c:v>2181461.008607672</c:v>
                </c:pt>
                <c:pt idx="376">
                  <c:v>2181309.941805341</c:v>
                </c:pt>
                <c:pt idx="377">
                  <c:v>2182670.805195961</c:v>
                </c:pt>
                <c:pt idx="378">
                  <c:v>2182889.507365918</c:v>
                </c:pt>
                <c:pt idx="379">
                  <c:v>2184039.646463263</c:v>
                </c:pt>
                <c:pt idx="380">
                  <c:v>2185210.744307582</c:v>
                </c:pt>
                <c:pt idx="381">
                  <c:v>2184375.224812043</c:v>
                </c:pt>
                <c:pt idx="382">
                  <c:v>2183223.462908266</c:v>
                </c:pt>
                <c:pt idx="383">
                  <c:v>2185785.700863055</c:v>
                </c:pt>
                <c:pt idx="384">
                  <c:v>2182535.884492002</c:v>
                </c:pt>
                <c:pt idx="385">
                  <c:v>2190196.011278908</c:v>
                </c:pt>
                <c:pt idx="386">
                  <c:v>2182313.445912181</c:v>
                </c:pt>
                <c:pt idx="387">
                  <c:v>2182283.221710525</c:v>
                </c:pt>
                <c:pt idx="388">
                  <c:v>2185453.173818236</c:v>
                </c:pt>
                <c:pt idx="389">
                  <c:v>2183195.818740757</c:v>
                </c:pt>
                <c:pt idx="390">
                  <c:v>2188382.419109656</c:v>
                </c:pt>
                <c:pt idx="391">
                  <c:v>2179267.193069675</c:v>
                </c:pt>
                <c:pt idx="392">
                  <c:v>2185555.28901699</c:v>
                </c:pt>
                <c:pt idx="393">
                  <c:v>2171323.561402252</c:v>
                </c:pt>
                <c:pt idx="394">
                  <c:v>2179271.34220049</c:v>
                </c:pt>
                <c:pt idx="395">
                  <c:v>2178830.880638376</c:v>
                </c:pt>
                <c:pt idx="396">
                  <c:v>2178515.299895664</c:v>
                </c:pt>
                <c:pt idx="397">
                  <c:v>2183383.799360143</c:v>
                </c:pt>
                <c:pt idx="398">
                  <c:v>2179239.864321065</c:v>
                </c:pt>
                <c:pt idx="399">
                  <c:v>2180957.77364315</c:v>
                </c:pt>
                <c:pt idx="400">
                  <c:v>2180391.498608763</c:v>
                </c:pt>
                <c:pt idx="401">
                  <c:v>2176771.333081847</c:v>
                </c:pt>
                <c:pt idx="402">
                  <c:v>2182354.209577683</c:v>
                </c:pt>
                <c:pt idx="403">
                  <c:v>2180779.567204929</c:v>
                </c:pt>
                <c:pt idx="404">
                  <c:v>2181013.599313213</c:v>
                </c:pt>
                <c:pt idx="405">
                  <c:v>2179481.355105416</c:v>
                </c:pt>
                <c:pt idx="406">
                  <c:v>2181076.386799723</c:v>
                </c:pt>
                <c:pt idx="407">
                  <c:v>2180325.864016324</c:v>
                </c:pt>
                <c:pt idx="408">
                  <c:v>2180775.1146343</c:v>
                </c:pt>
                <c:pt idx="409">
                  <c:v>2178422.693039516</c:v>
                </c:pt>
                <c:pt idx="410">
                  <c:v>2178709.147955276</c:v>
                </c:pt>
                <c:pt idx="411">
                  <c:v>2177112.175581255</c:v>
                </c:pt>
                <c:pt idx="412">
                  <c:v>2177518.259169612</c:v>
                </c:pt>
                <c:pt idx="413">
                  <c:v>2176089.352065012</c:v>
                </c:pt>
                <c:pt idx="414">
                  <c:v>2177168.010847787</c:v>
                </c:pt>
                <c:pt idx="415">
                  <c:v>2175730.764394673</c:v>
                </c:pt>
                <c:pt idx="416">
                  <c:v>2176506.063885709</c:v>
                </c:pt>
                <c:pt idx="417">
                  <c:v>2176728.473177258</c:v>
                </c:pt>
                <c:pt idx="418">
                  <c:v>2172263.351336343</c:v>
                </c:pt>
                <c:pt idx="419">
                  <c:v>2176279.563128155</c:v>
                </c:pt>
                <c:pt idx="420">
                  <c:v>2174647.170990575</c:v>
                </c:pt>
                <c:pt idx="421">
                  <c:v>2174598.814327535</c:v>
                </c:pt>
                <c:pt idx="422">
                  <c:v>2174986.1236634</c:v>
                </c:pt>
                <c:pt idx="423">
                  <c:v>2172587.462517558</c:v>
                </c:pt>
                <c:pt idx="424">
                  <c:v>2174321.433833822</c:v>
                </c:pt>
                <c:pt idx="425">
                  <c:v>2177164.628524927</c:v>
                </c:pt>
                <c:pt idx="426">
                  <c:v>2178430.784440436</c:v>
                </c:pt>
                <c:pt idx="427">
                  <c:v>2181476.840936478</c:v>
                </c:pt>
                <c:pt idx="428">
                  <c:v>2179337.41479649</c:v>
                </c:pt>
                <c:pt idx="429">
                  <c:v>2176162.052020821</c:v>
                </c:pt>
                <c:pt idx="430">
                  <c:v>2176694.154062146</c:v>
                </c:pt>
                <c:pt idx="431">
                  <c:v>2170924.871497892</c:v>
                </c:pt>
                <c:pt idx="432">
                  <c:v>2170052.261815501</c:v>
                </c:pt>
                <c:pt idx="433">
                  <c:v>2181936.3356057</c:v>
                </c:pt>
                <c:pt idx="434">
                  <c:v>2176709.060000439</c:v>
                </c:pt>
                <c:pt idx="435">
                  <c:v>2176216.046484609</c:v>
                </c:pt>
                <c:pt idx="436">
                  <c:v>2175838.04727522</c:v>
                </c:pt>
                <c:pt idx="437">
                  <c:v>2174613.504541583</c:v>
                </c:pt>
                <c:pt idx="438">
                  <c:v>2174869.639248213</c:v>
                </c:pt>
                <c:pt idx="439">
                  <c:v>2173342.801330619</c:v>
                </c:pt>
                <c:pt idx="440">
                  <c:v>2174465.005010562</c:v>
                </c:pt>
                <c:pt idx="441">
                  <c:v>2175078.950907689</c:v>
                </c:pt>
                <c:pt idx="442">
                  <c:v>2174306.841267424</c:v>
                </c:pt>
                <c:pt idx="443">
                  <c:v>2174198.056780352</c:v>
                </c:pt>
                <c:pt idx="444">
                  <c:v>2174306.459429936</c:v>
                </c:pt>
                <c:pt idx="445">
                  <c:v>2176513.753784712</c:v>
                </c:pt>
                <c:pt idx="446">
                  <c:v>2174307.669021928</c:v>
                </c:pt>
                <c:pt idx="447">
                  <c:v>2177807.926977971</c:v>
                </c:pt>
                <c:pt idx="448">
                  <c:v>2174334.303283413</c:v>
                </c:pt>
                <c:pt idx="449">
                  <c:v>2174133.293551628</c:v>
                </c:pt>
                <c:pt idx="450">
                  <c:v>2174477.086379678</c:v>
                </c:pt>
                <c:pt idx="451">
                  <c:v>2168718.452328264</c:v>
                </c:pt>
                <c:pt idx="452">
                  <c:v>2173363.304270333</c:v>
                </c:pt>
                <c:pt idx="453">
                  <c:v>2176879.307317294</c:v>
                </c:pt>
                <c:pt idx="454">
                  <c:v>2173620.072468769</c:v>
                </c:pt>
                <c:pt idx="455">
                  <c:v>2174437.188195686</c:v>
                </c:pt>
                <c:pt idx="456">
                  <c:v>2172717.262279517</c:v>
                </c:pt>
                <c:pt idx="457">
                  <c:v>2175727.075689885</c:v>
                </c:pt>
                <c:pt idx="458">
                  <c:v>2175301.129763348</c:v>
                </c:pt>
                <c:pt idx="459">
                  <c:v>2182567.249297942</c:v>
                </c:pt>
                <c:pt idx="460">
                  <c:v>2179252.383965855</c:v>
                </c:pt>
                <c:pt idx="461">
                  <c:v>2186478.512494921</c:v>
                </c:pt>
                <c:pt idx="462">
                  <c:v>2185005.351976517</c:v>
                </c:pt>
                <c:pt idx="463">
                  <c:v>2192912.96076023</c:v>
                </c:pt>
                <c:pt idx="464">
                  <c:v>2185003.497267919</c:v>
                </c:pt>
                <c:pt idx="465">
                  <c:v>2181089.835813441</c:v>
                </c:pt>
                <c:pt idx="466">
                  <c:v>2179670.960743641</c:v>
                </c:pt>
                <c:pt idx="467">
                  <c:v>2183939.406644703</c:v>
                </c:pt>
                <c:pt idx="468">
                  <c:v>2181253.469110514</c:v>
                </c:pt>
                <c:pt idx="469">
                  <c:v>2173602.552826067</c:v>
                </c:pt>
                <c:pt idx="470">
                  <c:v>2184427.324703547</c:v>
                </c:pt>
                <c:pt idx="471">
                  <c:v>2183822.260028274</c:v>
                </c:pt>
                <c:pt idx="472">
                  <c:v>2183721.234196131</c:v>
                </c:pt>
                <c:pt idx="473">
                  <c:v>2185094.699136654</c:v>
                </c:pt>
                <c:pt idx="474">
                  <c:v>2182710.317458889</c:v>
                </c:pt>
                <c:pt idx="475">
                  <c:v>2186736.650214486</c:v>
                </c:pt>
                <c:pt idx="476">
                  <c:v>2184227.346681152</c:v>
                </c:pt>
                <c:pt idx="477">
                  <c:v>2186369.84841202</c:v>
                </c:pt>
                <c:pt idx="478">
                  <c:v>2185744.961802636</c:v>
                </c:pt>
                <c:pt idx="479">
                  <c:v>2188065.640045541</c:v>
                </c:pt>
                <c:pt idx="480">
                  <c:v>2186453.594454542</c:v>
                </c:pt>
                <c:pt idx="481">
                  <c:v>2187297.238589946</c:v>
                </c:pt>
                <c:pt idx="482">
                  <c:v>2186160.772341837</c:v>
                </c:pt>
                <c:pt idx="483">
                  <c:v>2186319.887650578</c:v>
                </c:pt>
                <c:pt idx="484">
                  <c:v>2186237.254773602</c:v>
                </c:pt>
                <c:pt idx="485">
                  <c:v>2181356.584244004</c:v>
                </c:pt>
                <c:pt idx="486">
                  <c:v>2186173.147243633</c:v>
                </c:pt>
                <c:pt idx="487">
                  <c:v>2189155.691585861</c:v>
                </c:pt>
                <c:pt idx="488">
                  <c:v>2188473.260237772</c:v>
                </c:pt>
                <c:pt idx="489">
                  <c:v>2189445.818172305</c:v>
                </c:pt>
                <c:pt idx="490">
                  <c:v>2190115.430335911</c:v>
                </c:pt>
                <c:pt idx="491">
                  <c:v>2191907.038373274</c:v>
                </c:pt>
                <c:pt idx="492">
                  <c:v>2189696.656504015</c:v>
                </c:pt>
                <c:pt idx="493">
                  <c:v>2187142.002845839</c:v>
                </c:pt>
                <c:pt idx="494">
                  <c:v>2187103.537329264</c:v>
                </c:pt>
                <c:pt idx="495">
                  <c:v>2195529.461935729</c:v>
                </c:pt>
                <c:pt idx="496">
                  <c:v>2191534.08878921</c:v>
                </c:pt>
                <c:pt idx="497">
                  <c:v>2189128.519199225</c:v>
                </c:pt>
                <c:pt idx="498">
                  <c:v>2192440.324734694</c:v>
                </c:pt>
                <c:pt idx="499">
                  <c:v>2188816.688668203</c:v>
                </c:pt>
                <c:pt idx="500">
                  <c:v>2191711.160092696</c:v>
                </c:pt>
                <c:pt idx="501">
                  <c:v>2192273.673741006</c:v>
                </c:pt>
                <c:pt idx="502">
                  <c:v>2189518.756519999</c:v>
                </c:pt>
                <c:pt idx="503">
                  <c:v>2183371.048327308</c:v>
                </c:pt>
                <c:pt idx="504">
                  <c:v>2185471.388908695</c:v>
                </c:pt>
                <c:pt idx="505">
                  <c:v>2181484.408599365</c:v>
                </c:pt>
                <c:pt idx="506">
                  <c:v>2188955.23676151</c:v>
                </c:pt>
                <c:pt idx="507">
                  <c:v>2191741.786425929</c:v>
                </c:pt>
                <c:pt idx="508">
                  <c:v>2189458.673263004</c:v>
                </c:pt>
                <c:pt idx="509">
                  <c:v>2188095.387669866</c:v>
                </c:pt>
                <c:pt idx="510">
                  <c:v>2190438.239018959</c:v>
                </c:pt>
                <c:pt idx="511">
                  <c:v>2188321.916766911</c:v>
                </c:pt>
                <c:pt idx="512">
                  <c:v>2187081.557121037</c:v>
                </c:pt>
                <c:pt idx="513">
                  <c:v>2184137.929243072</c:v>
                </c:pt>
                <c:pt idx="514">
                  <c:v>2189626.113569031</c:v>
                </c:pt>
                <c:pt idx="515">
                  <c:v>2189413.02199873</c:v>
                </c:pt>
                <c:pt idx="516">
                  <c:v>2191319.841109617</c:v>
                </c:pt>
                <c:pt idx="517">
                  <c:v>2187351.568768674</c:v>
                </c:pt>
                <c:pt idx="518">
                  <c:v>2187427.56713696</c:v>
                </c:pt>
                <c:pt idx="519">
                  <c:v>2184867.521033121</c:v>
                </c:pt>
                <c:pt idx="520">
                  <c:v>2187379.333504867</c:v>
                </c:pt>
                <c:pt idx="521">
                  <c:v>2185722.109314063</c:v>
                </c:pt>
                <c:pt idx="522">
                  <c:v>2186957.172591169</c:v>
                </c:pt>
                <c:pt idx="523">
                  <c:v>2185138.121662443</c:v>
                </c:pt>
                <c:pt idx="524">
                  <c:v>2188904.104057222</c:v>
                </c:pt>
                <c:pt idx="525">
                  <c:v>2187722.608137144</c:v>
                </c:pt>
                <c:pt idx="526">
                  <c:v>2187358.562714023</c:v>
                </c:pt>
                <c:pt idx="527">
                  <c:v>2185591.669217765</c:v>
                </c:pt>
                <c:pt idx="528">
                  <c:v>2191526.38437681</c:v>
                </c:pt>
                <c:pt idx="529">
                  <c:v>2188591.684815085</c:v>
                </c:pt>
                <c:pt idx="530">
                  <c:v>2194197.37216063</c:v>
                </c:pt>
                <c:pt idx="531">
                  <c:v>2201215.898704327</c:v>
                </c:pt>
                <c:pt idx="532">
                  <c:v>2193927.55345744</c:v>
                </c:pt>
                <c:pt idx="533">
                  <c:v>2194564.939258195</c:v>
                </c:pt>
                <c:pt idx="534">
                  <c:v>2195633.266563101</c:v>
                </c:pt>
                <c:pt idx="535">
                  <c:v>2193527.051493558</c:v>
                </c:pt>
                <c:pt idx="536">
                  <c:v>2194815.172840532</c:v>
                </c:pt>
                <c:pt idx="537">
                  <c:v>2194814.383793417</c:v>
                </c:pt>
                <c:pt idx="538">
                  <c:v>2191792.332034731</c:v>
                </c:pt>
                <c:pt idx="539">
                  <c:v>2194798.991201758</c:v>
                </c:pt>
                <c:pt idx="540">
                  <c:v>2194638.06090038</c:v>
                </c:pt>
                <c:pt idx="541">
                  <c:v>2195471.562232548</c:v>
                </c:pt>
                <c:pt idx="542">
                  <c:v>2194988.707450745</c:v>
                </c:pt>
                <c:pt idx="543">
                  <c:v>2197057.755719191</c:v>
                </c:pt>
                <c:pt idx="544">
                  <c:v>2196901.69188493</c:v>
                </c:pt>
                <c:pt idx="545">
                  <c:v>2195817.881426358</c:v>
                </c:pt>
                <c:pt idx="546">
                  <c:v>2198761.479453088</c:v>
                </c:pt>
                <c:pt idx="547">
                  <c:v>2197143.543559573</c:v>
                </c:pt>
                <c:pt idx="548">
                  <c:v>2199936.674900927</c:v>
                </c:pt>
                <c:pt idx="549">
                  <c:v>2195539.792214852</c:v>
                </c:pt>
                <c:pt idx="550">
                  <c:v>2195097.446671586</c:v>
                </c:pt>
                <c:pt idx="551">
                  <c:v>2196002.540398189</c:v>
                </c:pt>
                <c:pt idx="552">
                  <c:v>2194392.53829891</c:v>
                </c:pt>
                <c:pt idx="553">
                  <c:v>2195215.414264035</c:v>
                </c:pt>
                <c:pt idx="554">
                  <c:v>2192303.312554581</c:v>
                </c:pt>
                <c:pt idx="555">
                  <c:v>2192563.821160303</c:v>
                </c:pt>
                <c:pt idx="556">
                  <c:v>2189619.153914762</c:v>
                </c:pt>
                <c:pt idx="557">
                  <c:v>2188681.364300336</c:v>
                </c:pt>
                <c:pt idx="558">
                  <c:v>2188196.383700836</c:v>
                </c:pt>
                <c:pt idx="559">
                  <c:v>2188313.211624776</c:v>
                </c:pt>
                <c:pt idx="560">
                  <c:v>2185411.406344537</c:v>
                </c:pt>
                <c:pt idx="561">
                  <c:v>2186600.182616481</c:v>
                </c:pt>
                <c:pt idx="562">
                  <c:v>2187342.722831954</c:v>
                </c:pt>
                <c:pt idx="563">
                  <c:v>2185643.088120455</c:v>
                </c:pt>
                <c:pt idx="564">
                  <c:v>2186932.557346317</c:v>
                </c:pt>
                <c:pt idx="565">
                  <c:v>2185415.950749916</c:v>
                </c:pt>
                <c:pt idx="566">
                  <c:v>2185836.265071749</c:v>
                </c:pt>
                <c:pt idx="567">
                  <c:v>2183402.863424434</c:v>
                </c:pt>
                <c:pt idx="568">
                  <c:v>2185406.520244917</c:v>
                </c:pt>
                <c:pt idx="569">
                  <c:v>2182968.361718281</c:v>
                </c:pt>
                <c:pt idx="570">
                  <c:v>2182239.403374611</c:v>
                </c:pt>
                <c:pt idx="571">
                  <c:v>2182162.671493496</c:v>
                </c:pt>
                <c:pt idx="572">
                  <c:v>2182276.991103577</c:v>
                </c:pt>
                <c:pt idx="573">
                  <c:v>2179988.525947393</c:v>
                </c:pt>
                <c:pt idx="574">
                  <c:v>2182917.808439366</c:v>
                </c:pt>
                <c:pt idx="575">
                  <c:v>2181604.238810047</c:v>
                </c:pt>
                <c:pt idx="576">
                  <c:v>2182864.357473578</c:v>
                </c:pt>
                <c:pt idx="577">
                  <c:v>2182678.344971529</c:v>
                </c:pt>
                <c:pt idx="578">
                  <c:v>2183929.057078114</c:v>
                </c:pt>
                <c:pt idx="579">
                  <c:v>2184412.66310907</c:v>
                </c:pt>
                <c:pt idx="580">
                  <c:v>2182445.202055783</c:v>
                </c:pt>
                <c:pt idx="581">
                  <c:v>2183866.037334139</c:v>
                </c:pt>
                <c:pt idx="582">
                  <c:v>2184255.820058724</c:v>
                </c:pt>
                <c:pt idx="583">
                  <c:v>2185591.895927729</c:v>
                </c:pt>
                <c:pt idx="584">
                  <c:v>2184574.222522191</c:v>
                </c:pt>
                <c:pt idx="585">
                  <c:v>2180534.956879031</c:v>
                </c:pt>
                <c:pt idx="586">
                  <c:v>2183732.84618099</c:v>
                </c:pt>
                <c:pt idx="587">
                  <c:v>2186459.140493486</c:v>
                </c:pt>
                <c:pt idx="588">
                  <c:v>2184539.767460168</c:v>
                </c:pt>
                <c:pt idx="589">
                  <c:v>2185600.068983911</c:v>
                </c:pt>
                <c:pt idx="590">
                  <c:v>2186450.148823583</c:v>
                </c:pt>
                <c:pt idx="591">
                  <c:v>2187332.70384367</c:v>
                </c:pt>
                <c:pt idx="592">
                  <c:v>2187612.559743701</c:v>
                </c:pt>
                <c:pt idx="593">
                  <c:v>2188497.387910832</c:v>
                </c:pt>
                <c:pt idx="594">
                  <c:v>2185737.715948795</c:v>
                </c:pt>
                <c:pt idx="595">
                  <c:v>2186605.914955862</c:v>
                </c:pt>
                <c:pt idx="596">
                  <c:v>2188204.076994644</c:v>
                </c:pt>
                <c:pt idx="597">
                  <c:v>2189769.122639716</c:v>
                </c:pt>
                <c:pt idx="598">
                  <c:v>2189023.088881377</c:v>
                </c:pt>
                <c:pt idx="599">
                  <c:v>2187356.36396159</c:v>
                </c:pt>
                <c:pt idx="600">
                  <c:v>2189157.142399745</c:v>
                </c:pt>
                <c:pt idx="601">
                  <c:v>2185260.795928623</c:v>
                </c:pt>
                <c:pt idx="602">
                  <c:v>2186822.854966729</c:v>
                </c:pt>
                <c:pt idx="603">
                  <c:v>2188099.494090158</c:v>
                </c:pt>
                <c:pt idx="604">
                  <c:v>2186553.505714568</c:v>
                </c:pt>
                <c:pt idx="605">
                  <c:v>2186973.322071844</c:v>
                </c:pt>
                <c:pt idx="606">
                  <c:v>2186288.283218914</c:v>
                </c:pt>
                <c:pt idx="607">
                  <c:v>2185498.321273286</c:v>
                </c:pt>
                <c:pt idx="608">
                  <c:v>2184060.980378017</c:v>
                </c:pt>
                <c:pt idx="609">
                  <c:v>2185097.546549259</c:v>
                </c:pt>
                <c:pt idx="610">
                  <c:v>2184686.575362445</c:v>
                </c:pt>
                <c:pt idx="611">
                  <c:v>2184642.809567832</c:v>
                </c:pt>
                <c:pt idx="612">
                  <c:v>2186000.426361986</c:v>
                </c:pt>
                <c:pt idx="613">
                  <c:v>2183567.963313493</c:v>
                </c:pt>
                <c:pt idx="614">
                  <c:v>2184492.472956192</c:v>
                </c:pt>
                <c:pt idx="615">
                  <c:v>2184551.341388172</c:v>
                </c:pt>
                <c:pt idx="616">
                  <c:v>2183350.82318305</c:v>
                </c:pt>
                <c:pt idx="617">
                  <c:v>2184045.206905439</c:v>
                </c:pt>
                <c:pt idx="618">
                  <c:v>2185611.938126562</c:v>
                </c:pt>
                <c:pt idx="619">
                  <c:v>2184983.601180966</c:v>
                </c:pt>
                <c:pt idx="620">
                  <c:v>2185112.259502706</c:v>
                </c:pt>
                <c:pt idx="621">
                  <c:v>2185880.801810823</c:v>
                </c:pt>
                <c:pt idx="622">
                  <c:v>2184660.934565812</c:v>
                </c:pt>
                <c:pt idx="623">
                  <c:v>2183359.987347731</c:v>
                </c:pt>
                <c:pt idx="624">
                  <c:v>2184836.742246742</c:v>
                </c:pt>
                <c:pt idx="625">
                  <c:v>2185570.006865878</c:v>
                </c:pt>
                <c:pt idx="626">
                  <c:v>2185816.072299364</c:v>
                </c:pt>
                <c:pt idx="627">
                  <c:v>2186368.399093796</c:v>
                </c:pt>
                <c:pt idx="628">
                  <c:v>2185642.923917355</c:v>
                </c:pt>
                <c:pt idx="629">
                  <c:v>2187445.300122391</c:v>
                </c:pt>
                <c:pt idx="630">
                  <c:v>2186110.784073508</c:v>
                </c:pt>
                <c:pt idx="631">
                  <c:v>2184271.365778296</c:v>
                </c:pt>
                <c:pt idx="632">
                  <c:v>2185496.933578859</c:v>
                </c:pt>
                <c:pt idx="633">
                  <c:v>2187029.810852012</c:v>
                </c:pt>
                <c:pt idx="634">
                  <c:v>2184418.626607898</c:v>
                </c:pt>
                <c:pt idx="635">
                  <c:v>2187284.966236473</c:v>
                </c:pt>
                <c:pt idx="636">
                  <c:v>2187408.871784802</c:v>
                </c:pt>
                <c:pt idx="637">
                  <c:v>2188520.686610055</c:v>
                </c:pt>
                <c:pt idx="638">
                  <c:v>2188919.446505387</c:v>
                </c:pt>
                <c:pt idx="639">
                  <c:v>2188147.335558235</c:v>
                </c:pt>
                <c:pt idx="640">
                  <c:v>2186355.49073002</c:v>
                </c:pt>
                <c:pt idx="641">
                  <c:v>2189928.006674407</c:v>
                </c:pt>
                <c:pt idx="642">
                  <c:v>2187312.585061555</c:v>
                </c:pt>
                <c:pt idx="643">
                  <c:v>2186854.922862372</c:v>
                </c:pt>
                <c:pt idx="644">
                  <c:v>2187633.152532476</c:v>
                </c:pt>
                <c:pt idx="645">
                  <c:v>2184231.618161708</c:v>
                </c:pt>
                <c:pt idx="646">
                  <c:v>2187173.425095098</c:v>
                </c:pt>
                <c:pt idx="647">
                  <c:v>2183724.51272908</c:v>
                </c:pt>
                <c:pt idx="648">
                  <c:v>2187794.120077687</c:v>
                </c:pt>
                <c:pt idx="649">
                  <c:v>2184664.356729095</c:v>
                </c:pt>
                <c:pt idx="650">
                  <c:v>2187289.410799247</c:v>
                </c:pt>
                <c:pt idx="651">
                  <c:v>2188942.477422757</c:v>
                </c:pt>
                <c:pt idx="652">
                  <c:v>2187630.234600553</c:v>
                </c:pt>
                <c:pt idx="653">
                  <c:v>2187262.391594015</c:v>
                </c:pt>
                <c:pt idx="654">
                  <c:v>2187159.574564911</c:v>
                </c:pt>
                <c:pt idx="655">
                  <c:v>2185239.512147621</c:v>
                </c:pt>
                <c:pt idx="656">
                  <c:v>2187204.665322558</c:v>
                </c:pt>
                <c:pt idx="657">
                  <c:v>2187976.240503314</c:v>
                </c:pt>
                <c:pt idx="658">
                  <c:v>2187527.220216373</c:v>
                </c:pt>
                <c:pt idx="659">
                  <c:v>2189477.34714241</c:v>
                </c:pt>
                <c:pt idx="660">
                  <c:v>2186006.243992317</c:v>
                </c:pt>
                <c:pt idx="661">
                  <c:v>2186438.908629714</c:v>
                </c:pt>
                <c:pt idx="662">
                  <c:v>2186834.000177259</c:v>
                </c:pt>
                <c:pt idx="663">
                  <c:v>2187670.030019358</c:v>
                </c:pt>
                <c:pt idx="664">
                  <c:v>2187864.525099901</c:v>
                </c:pt>
                <c:pt idx="665">
                  <c:v>2184929.004903582</c:v>
                </c:pt>
                <c:pt idx="666">
                  <c:v>2187371.624997434</c:v>
                </c:pt>
                <c:pt idx="667">
                  <c:v>2186622.087156233</c:v>
                </c:pt>
                <c:pt idx="668">
                  <c:v>2187702.73764243</c:v>
                </c:pt>
                <c:pt idx="669">
                  <c:v>2189251.728412479</c:v>
                </c:pt>
                <c:pt idx="670">
                  <c:v>2187911.414478859</c:v>
                </c:pt>
                <c:pt idx="671">
                  <c:v>2187157.580016014</c:v>
                </c:pt>
                <c:pt idx="672">
                  <c:v>2188588.569156663</c:v>
                </c:pt>
                <c:pt idx="673">
                  <c:v>2188132.686820535</c:v>
                </c:pt>
                <c:pt idx="674">
                  <c:v>2189903.92119476</c:v>
                </c:pt>
                <c:pt idx="675">
                  <c:v>2190295.80779752</c:v>
                </c:pt>
                <c:pt idx="676">
                  <c:v>2188502.608706155</c:v>
                </c:pt>
                <c:pt idx="677">
                  <c:v>2188722.529849606</c:v>
                </c:pt>
                <c:pt idx="678">
                  <c:v>2187121.768148923</c:v>
                </c:pt>
                <c:pt idx="679">
                  <c:v>2186050.791405165</c:v>
                </c:pt>
                <c:pt idx="680">
                  <c:v>2186234.499795989</c:v>
                </c:pt>
                <c:pt idx="681">
                  <c:v>2186714.667504083</c:v>
                </c:pt>
                <c:pt idx="682">
                  <c:v>2187708.291061957</c:v>
                </c:pt>
                <c:pt idx="683">
                  <c:v>2185823.176313728</c:v>
                </c:pt>
                <c:pt idx="684">
                  <c:v>2185941.381346785</c:v>
                </c:pt>
                <c:pt idx="685">
                  <c:v>2185813.229517587</c:v>
                </c:pt>
                <c:pt idx="686">
                  <c:v>2185752.338486358</c:v>
                </c:pt>
                <c:pt idx="687">
                  <c:v>2186002.719241192</c:v>
                </c:pt>
                <c:pt idx="688">
                  <c:v>2186493.658513268</c:v>
                </c:pt>
                <c:pt idx="689">
                  <c:v>2186962.473302272</c:v>
                </c:pt>
                <c:pt idx="690">
                  <c:v>2186408.050712054</c:v>
                </c:pt>
                <c:pt idx="691">
                  <c:v>2186491.660035974</c:v>
                </c:pt>
                <c:pt idx="692">
                  <c:v>2187336.217120294</c:v>
                </c:pt>
                <c:pt idx="693">
                  <c:v>2186413.128468574</c:v>
                </c:pt>
                <c:pt idx="694">
                  <c:v>2187567.775059276</c:v>
                </c:pt>
                <c:pt idx="695">
                  <c:v>2187940.529336517</c:v>
                </c:pt>
                <c:pt idx="696">
                  <c:v>2186804.668913339</c:v>
                </c:pt>
                <c:pt idx="697">
                  <c:v>2186611.018429379</c:v>
                </c:pt>
                <c:pt idx="698">
                  <c:v>2186403.970180798</c:v>
                </c:pt>
                <c:pt idx="699">
                  <c:v>2186288.965705796</c:v>
                </c:pt>
                <c:pt idx="700">
                  <c:v>2186841.683143759</c:v>
                </c:pt>
                <c:pt idx="701">
                  <c:v>2186615.779091865</c:v>
                </c:pt>
                <c:pt idx="702">
                  <c:v>2186864.303711988</c:v>
                </c:pt>
                <c:pt idx="703">
                  <c:v>2186732.205013738</c:v>
                </c:pt>
                <c:pt idx="704">
                  <c:v>2186780.556421179</c:v>
                </c:pt>
                <c:pt idx="705">
                  <c:v>2186669.790168747</c:v>
                </c:pt>
                <c:pt idx="706">
                  <c:v>2185206.613511821</c:v>
                </c:pt>
                <c:pt idx="707">
                  <c:v>2187271.431159369</c:v>
                </c:pt>
                <c:pt idx="708">
                  <c:v>2186006.046653426</c:v>
                </c:pt>
                <c:pt idx="709">
                  <c:v>2186521.351609642</c:v>
                </c:pt>
                <c:pt idx="710">
                  <c:v>2186560.872015025</c:v>
                </c:pt>
                <c:pt idx="711">
                  <c:v>2186669.566465962</c:v>
                </c:pt>
                <c:pt idx="712">
                  <c:v>2186302.740901393</c:v>
                </c:pt>
                <c:pt idx="713">
                  <c:v>2185331.252551895</c:v>
                </c:pt>
                <c:pt idx="714">
                  <c:v>2187085.167791694</c:v>
                </c:pt>
                <c:pt idx="715">
                  <c:v>2185315.011345261</c:v>
                </c:pt>
                <c:pt idx="716">
                  <c:v>2183872.640180043</c:v>
                </c:pt>
                <c:pt idx="717">
                  <c:v>2185669.100820544</c:v>
                </c:pt>
                <c:pt idx="718">
                  <c:v>2188282.490386419</c:v>
                </c:pt>
                <c:pt idx="719">
                  <c:v>2186293.687458694</c:v>
                </c:pt>
                <c:pt idx="720">
                  <c:v>2186350.895000819</c:v>
                </c:pt>
                <c:pt idx="721">
                  <c:v>2186089.730001969</c:v>
                </c:pt>
                <c:pt idx="722">
                  <c:v>2185790.782919592</c:v>
                </c:pt>
                <c:pt idx="723">
                  <c:v>2185913.727045395</c:v>
                </c:pt>
                <c:pt idx="724">
                  <c:v>2186645.568897769</c:v>
                </c:pt>
                <c:pt idx="725">
                  <c:v>2186927.559714595</c:v>
                </c:pt>
                <c:pt idx="726">
                  <c:v>2185699.341713867</c:v>
                </c:pt>
                <c:pt idx="727">
                  <c:v>2186370.513804739</c:v>
                </c:pt>
                <c:pt idx="728">
                  <c:v>2186767.707723376</c:v>
                </c:pt>
                <c:pt idx="729">
                  <c:v>2186994.364095199</c:v>
                </c:pt>
                <c:pt idx="730">
                  <c:v>2186013.391664864</c:v>
                </c:pt>
                <c:pt idx="731">
                  <c:v>2186885.126096097</c:v>
                </c:pt>
                <c:pt idx="732">
                  <c:v>2188044.53855193</c:v>
                </c:pt>
                <c:pt idx="733">
                  <c:v>2187151.402164882</c:v>
                </c:pt>
                <c:pt idx="734">
                  <c:v>2187294.355965314</c:v>
                </c:pt>
                <c:pt idx="735">
                  <c:v>2187020.887605671</c:v>
                </c:pt>
                <c:pt idx="736">
                  <c:v>2187454.201727842</c:v>
                </c:pt>
                <c:pt idx="737">
                  <c:v>2186830.469640178</c:v>
                </c:pt>
                <c:pt idx="738">
                  <c:v>2187002.758468609</c:v>
                </c:pt>
                <c:pt idx="739">
                  <c:v>2186830.569862962</c:v>
                </c:pt>
                <c:pt idx="740">
                  <c:v>2186695.362774359</c:v>
                </c:pt>
                <c:pt idx="741">
                  <c:v>2186238.818473604</c:v>
                </c:pt>
                <c:pt idx="742">
                  <c:v>2185717.368916587</c:v>
                </c:pt>
                <c:pt idx="743">
                  <c:v>2187223.545220882</c:v>
                </c:pt>
                <c:pt idx="744">
                  <c:v>2186072.356243435</c:v>
                </c:pt>
                <c:pt idx="745">
                  <c:v>2188022.186046234</c:v>
                </c:pt>
                <c:pt idx="746">
                  <c:v>2188841.946980722</c:v>
                </c:pt>
                <c:pt idx="747">
                  <c:v>2186943.745746867</c:v>
                </c:pt>
                <c:pt idx="748">
                  <c:v>2188267.814829676</c:v>
                </c:pt>
                <c:pt idx="749">
                  <c:v>2188170.124928445</c:v>
                </c:pt>
                <c:pt idx="750">
                  <c:v>2189247.896987004</c:v>
                </c:pt>
                <c:pt idx="751">
                  <c:v>2188365.475656928</c:v>
                </c:pt>
                <c:pt idx="752">
                  <c:v>2189034.883409392</c:v>
                </c:pt>
                <c:pt idx="753">
                  <c:v>2188591.38769079</c:v>
                </c:pt>
                <c:pt idx="754">
                  <c:v>2186899.738135797</c:v>
                </c:pt>
                <c:pt idx="755">
                  <c:v>2189125.418027346</c:v>
                </c:pt>
                <c:pt idx="756">
                  <c:v>2188259.207199542</c:v>
                </c:pt>
                <c:pt idx="757">
                  <c:v>2187666.734255875</c:v>
                </c:pt>
                <c:pt idx="758">
                  <c:v>2188823.234090469</c:v>
                </c:pt>
                <c:pt idx="759">
                  <c:v>2188406.515951766</c:v>
                </c:pt>
                <c:pt idx="760">
                  <c:v>2187839.258615043</c:v>
                </c:pt>
                <c:pt idx="761">
                  <c:v>2187537.754538559</c:v>
                </c:pt>
                <c:pt idx="762">
                  <c:v>2186929.361236817</c:v>
                </c:pt>
                <c:pt idx="763">
                  <c:v>2188339.028002449</c:v>
                </c:pt>
                <c:pt idx="764">
                  <c:v>2188684.495873361</c:v>
                </c:pt>
                <c:pt idx="765">
                  <c:v>2189159.888759439</c:v>
                </c:pt>
                <c:pt idx="766">
                  <c:v>2188960.608797634</c:v>
                </c:pt>
                <c:pt idx="767">
                  <c:v>2188455.943458159</c:v>
                </c:pt>
                <c:pt idx="768">
                  <c:v>2187696.292123395</c:v>
                </c:pt>
                <c:pt idx="769">
                  <c:v>2188729.304539431</c:v>
                </c:pt>
                <c:pt idx="770">
                  <c:v>2189195.839160948</c:v>
                </c:pt>
                <c:pt idx="771">
                  <c:v>2188827.578398947</c:v>
                </c:pt>
                <c:pt idx="772">
                  <c:v>2188044.376909425</c:v>
                </c:pt>
                <c:pt idx="773">
                  <c:v>2188917.646148082</c:v>
                </c:pt>
                <c:pt idx="774">
                  <c:v>2188112.07301996</c:v>
                </c:pt>
                <c:pt idx="775">
                  <c:v>2188809.611989901</c:v>
                </c:pt>
                <c:pt idx="776">
                  <c:v>2187977.138610784</c:v>
                </c:pt>
                <c:pt idx="777">
                  <c:v>2186997.463766206</c:v>
                </c:pt>
                <c:pt idx="778">
                  <c:v>2188060.252586428</c:v>
                </c:pt>
                <c:pt idx="779">
                  <c:v>2187500.247358572</c:v>
                </c:pt>
                <c:pt idx="780">
                  <c:v>2188411.77747155</c:v>
                </c:pt>
                <c:pt idx="781">
                  <c:v>2187881.728287388</c:v>
                </c:pt>
                <c:pt idx="782">
                  <c:v>2187943.178486188</c:v>
                </c:pt>
                <c:pt idx="783">
                  <c:v>2187187.816338388</c:v>
                </c:pt>
                <c:pt idx="784">
                  <c:v>2189016.560684511</c:v>
                </c:pt>
                <c:pt idx="785">
                  <c:v>2188748.89062832</c:v>
                </c:pt>
                <c:pt idx="786">
                  <c:v>2186145.11035584</c:v>
                </c:pt>
                <c:pt idx="787">
                  <c:v>2185937.39428646</c:v>
                </c:pt>
                <c:pt idx="788">
                  <c:v>2186506.314442663</c:v>
                </c:pt>
                <c:pt idx="789">
                  <c:v>2187093.999332168</c:v>
                </c:pt>
                <c:pt idx="790">
                  <c:v>2187966.498564395</c:v>
                </c:pt>
                <c:pt idx="791">
                  <c:v>2186900.586439119</c:v>
                </c:pt>
                <c:pt idx="792">
                  <c:v>2185338.051635832</c:v>
                </c:pt>
                <c:pt idx="793">
                  <c:v>2186558.50830243</c:v>
                </c:pt>
                <c:pt idx="794">
                  <c:v>2187058.690958829</c:v>
                </c:pt>
                <c:pt idx="795">
                  <c:v>2186948.260174358</c:v>
                </c:pt>
                <c:pt idx="796">
                  <c:v>2186153.758140875</c:v>
                </c:pt>
                <c:pt idx="797">
                  <c:v>2186325.006519392</c:v>
                </c:pt>
                <c:pt idx="798">
                  <c:v>2187035.8497292</c:v>
                </c:pt>
                <c:pt idx="799">
                  <c:v>2186217.249463875</c:v>
                </c:pt>
                <c:pt idx="800">
                  <c:v>2186571.941876883</c:v>
                </c:pt>
                <c:pt idx="801">
                  <c:v>2186808.875313356</c:v>
                </c:pt>
                <c:pt idx="802">
                  <c:v>2185203.53969599</c:v>
                </c:pt>
                <c:pt idx="803">
                  <c:v>2186963.211853599</c:v>
                </c:pt>
                <c:pt idx="804">
                  <c:v>2187231.407928995</c:v>
                </c:pt>
                <c:pt idx="805">
                  <c:v>2186975.336570656</c:v>
                </c:pt>
                <c:pt idx="806">
                  <c:v>2185907.54491788</c:v>
                </c:pt>
                <c:pt idx="807">
                  <c:v>2186388.23816835</c:v>
                </c:pt>
                <c:pt idx="808">
                  <c:v>2185907.814547612</c:v>
                </c:pt>
                <c:pt idx="809">
                  <c:v>2186688.206486329</c:v>
                </c:pt>
                <c:pt idx="810">
                  <c:v>2186274.41878554</c:v>
                </c:pt>
                <c:pt idx="811">
                  <c:v>2186301.854655247</c:v>
                </c:pt>
                <c:pt idx="812">
                  <c:v>2184625.798776532</c:v>
                </c:pt>
                <c:pt idx="813">
                  <c:v>2186376.704419142</c:v>
                </c:pt>
                <c:pt idx="814">
                  <c:v>2187532.752458041</c:v>
                </c:pt>
                <c:pt idx="815">
                  <c:v>2186037.734127498</c:v>
                </c:pt>
                <c:pt idx="816">
                  <c:v>2187114.156625916</c:v>
                </c:pt>
                <c:pt idx="817">
                  <c:v>2185840.599820515</c:v>
                </c:pt>
                <c:pt idx="818">
                  <c:v>2186702.467293321</c:v>
                </c:pt>
                <c:pt idx="819">
                  <c:v>2185659.652713171</c:v>
                </c:pt>
                <c:pt idx="820">
                  <c:v>2186022.415928942</c:v>
                </c:pt>
                <c:pt idx="821">
                  <c:v>2187070.452500276</c:v>
                </c:pt>
                <c:pt idx="822">
                  <c:v>2186320.485435979</c:v>
                </c:pt>
                <c:pt idx="823">
                  <c:v>2187423.400931448</c:v>
                </c:pt>
                <c:pt idx="824">
                  <c:v>2188488.171585412</c:v>
                </c:pt>
                <c:pt idx="825">
                  <c:v>2187034.230089331</c:v>
                </c:pt>
                <c:pt idx="826">
                  <c:v>2186911.127553065</c:v>
                </c:pt>
                <c:pt idx="827">
                  <c:v>2186262.801243099</c:v>
                </c:pt>
                <c:pt idx="828">
                  <c:v>2186007.439616791</c:v>
                </c:pt>
                <c:pt idx="829">
                  <c:v>2187040.659387289</c:v>
                </c:pt>
                <c:pt idx="830">
                  <c:v>2187485.399612447</c:v>
                </c:pt>
                <c:pt idx="831">
                  <c:v>2187155.339006328</c:v>
                </c:pt>
                <c:pt idx="832">
                  <c:v>2186429.394216411</c:v>
                </c:pt>
                <c:pt idx="833">
                  <c:v>2186966.423699975</c:v>
                </c:pt>
                <c:pt idx="834">
                  <c:v>2186756.122526976</c:v>
                </c:pt>
                <c:pt idx="835">
                  <c:v>2187386.367515741</c:v>
                </c:pt>
                <c:pt idx="836">
                  <c:v>2186968.421801719</c:v>
                </c:pt>
                <c:pt idx="837">
                  <c:v>2187346.884764323</c:v>
                </c:pt>
                <c:pt idx="838">
                  <c:v>2187321.071173452</c:v>
                </c:pt>
                <c:pt idx="839">
                  <c:v>2187231.786136879</c:v>
                </c:pt>
                <c:pt idx="840">
                  <c:v>2187079.067294377</c:v>
                </c:pt>
                <c:pt idx="841">
                  <c:v>2186418.674985354</c:v>
                </c:pt>
                <c:pt idx="842">
                  <c:v>2187132.773069354</c:v>
                </c:pt>
                <c:pt idx="843">
                  <c:v>2186994.52108773</c:v>
                </c:pt>
                <c:pt idx="844">
                  <c:v>2186997.601396815</c:v>
                </c:pt>
                <c:pt idx="845">
                  <c:v>2187497.954406251</c:v>
                </c:pt>
                <c:pt idx="846">
                  <c:v>2186640.044518708</c:v>
                </c:pt>
                <c:pt idx="847">
                  <c:v>2187446.623022765</c:v>
                </c:pt>
                <c:pt idx="848">
                  <c:v>2187132.732558484</c:v>
                </c:pt>
                <c:pt idx="849">
                  <c:v>2187383.443194455</c:v>
                </c:pt>
                <c:pt idx="850">
                  <c:v>2186955.481430598</c:v>
                </c:pt>
                <c:pt idx="851">
                  <c:v>2186761.632069198</c:v>
                </c:pt>
                <c:pt idx="852">
                  <c:v>2186923.482300129</c:v>
                </c:pt>
                <c:pt idx="853">
                  <c:v>2186436.022981428</c:v>
                </c:pt>
                <c:pt idx="854">
                  <c:v>2186874.93787716</c:v>
                </c:pt>
                <c:pt idx="855">
                  <c:v>2186906.396965985</c:v>
                </c:pt>
                <c:pt idx="856">
                  <c:v>2186940.049146513</c:v>
                </c:pt>
                <c:pt idx="857">
                  <c:v>2186611.784202984</c:v>
                </c:pt>
                <c:pt idx="858">
                  <c:v>2187051.569720685</c:v>
                </c:pt>
                <c:pt idx="859">
                  <c:v>2186340.037111124</c:v>
                </c:pt>
                <c:pt idx="860">
                  <c:v>2187386.781058217</c:v>
                </c:pt>
                <c:pt idx="861">
                  <c:v>2187274.36624148</c:v>
                </c:pt>
                <c:pt idx="862">
                  <c:v>2186438.988586799</c:v>
                </c:pt>
                <c:pt idx="863">
                  <c:v>2187326.347468149</c:v>
                </c:pt>
                <c:pt idx="864">
                  <c:v>2188045.443867274</c:v>
                </c:pt>
                <c:pt idx="865">
                  <c:v>2187887.089616028</c:v>
                </c:pt>
                <c:pt idx="866">
                  <c:v>2188836.920992904</c:v>
                </c:pt>
                <c:pt idx="867">
                  <c:v>2188235.085058867</c:v>
                </c:pt>
                <c:pt idx="868">
                  <c:v>2188011.160500415</c:v>
                </c:pt>
                <c:pt idx="869">
                  <c:v>2188426.14761487</c:v>
                </c:pt>
                <c:pt idx="870">
                  <c:v>2188491.860135655</c:v>
                </c:pt>
                <c:pt idx="871">
                  <c:v>2188022.829805747</c:v>
                </c:pt>
                <c:pt idx="872">
                  <c:v>2188033.362225254</c:v>
                </c:pt>
                <c:pt idx="873">
                  <c:v>2188411.124718601</c:v>
                </c:pt>
                <c:pt idx="874">
                  <c:v>2188954.621499153</c:v>
                </c:pt>
                <c:pt idx="875">
                  <c:v>2188385.877046778</c:v>
                </c:pt>
                <c:pt idx="876">
                  <c:v>2188639.36279437</c:v>
                </c:pt>
                <c:pt idx="877">
                  <c:v>2188666.270067196</c:v>
                </c:pt>
                <c:pt idx="878">
                  <c:v>2188510.488950671</c:v>
                </c:pt>
                <c:pt idx="879">
                  <c:v>2188275.214784698</c:v>
                </c:pt>
                <c:pt idx="880">
                  <c:v>2187858.414977172</c:v>
                </c:pt>
                <c:pt idx="881">
                  <c:v>2188073.626706683</c:v>
                </c:pt>
                <c:pt idx="882">
                  <c:v>2188640.061778798</c:v>
                </c:pt>
                <c:pt idx="883">
                  <c:v>2188804.744855104</c:v>
                </c:pt>
                <c:pt idx="884">
                  <c:v>2188122.152372726</c:v>
                </c:pt>
                <c:pt idx="885">
                  <c:v>2188425.625488988</c:v>
                </c:pt>
                <c:pt idx="886">
                  <c:v>2187967.18602311</c:v>
                </c:pt>
                <c:pt idx="887">
                  <c:v>2187827.354096642</c:v>
                </c:pt>
                <c:pt idx="888">
                  <c:v>2187853.590854457</c:v>
                </c:pt>
                <c:pt idx="889">
                  <c:v>2187930.560648012</c:v>
                </c:pt>
                <c:pt idx="890">
                  <c:v>2187758.395460704</c:v>
                </c:pt>
                <c:pt idx="891">
                  <c:v>2187858.438079343</c:v>
                </c:pt>
                <c:pt idx="892">
                  <c:v>2187875.511904607</c:v>
                </c:pt>
                <c:pt idx="893">
                  <c:v>2187667.473400933</c:v>
                </c:pt>
                <c:pt idx="894">
                  <c:v>2188201.969294326</c:v>
                </c:pt>
                <c:pt idx="895">
                  <c:v>2187926.894618416</c:v>
                </c:pt>
                <c:pt idx="896">
                  <c:v>2186697.746799723</c:v>
                </c:pt>
                <c:pt idx="897">
                  <c:v>2187568.455097681</c:v>
                </c:pt>
                <c:pt idx="898">
                  <c:v>2187310.917772766</c:v>
                </c:pt>
                <c:pt idx="899">
                  <c:v>2187997.227029964</c:v>
                </c:pt>
                <c:pt idx="900">
                  <c:v>2188173.998707169</c:v>
                </c:pt>
                <c:pt idx="901">
                  <c:v>2188445.283304324</c:v>
                </c:pt>
                <c:pt idx="902">
                  <c:v>2187611.324501524</c:v>
                </c:pt>
                <c:pt idx="903">
                  <c:v>2187320.403895824</c:v>
                </c:pt>
                <c:pt idx="904">
                  <c:v>2188404.177829836</c:v>
                </c:pt>
                <c:pt idx="905">
                  <c:v>2188583.586557758</c:v>
                </c:pt>
                <c:pt idx="906">
                  <c:v>2188357.55635109</c:v>
                </c:pt>
                <c:pt idx="907">
                  <c:v>2188595.279685006</c:v>
                </c:pt>
                <c:pt idx="908">
                  <c:v>2189037.230565037</c:v>
                </c:pt>
                <c:pt idx="909">
                  <c:v>2188531.170392902</c:v>
                </c:pt>
                <c:pt idx="910">
                  <c:v>2188549.84623904</c:v>
                </c:pt>
                <c:pt idx="911">
                  <c:v>2188245.272599678</c:v>
                </c:pt>
                <c:pt idx="912">
                  <c:v>2188575.368697291</c:v>
                </c:pt>
                <c:pt idx="913">
                  <c:v>2188434.708667474</c:v>
                </c:pt>
                <c:pt idx="914">
                  <c:v>2188295.534072738</c:v>
                </c:pt>
                <c:pt idx="915">
                  <c:v>2188562.424254779</c:v>
                </c:pt>
                <c:pt idx="916">
                  <c:v>2187892.63492988</c:v>
                </c:pt>
                <c:pt idx="917">
                  <c:v>2188411.77463139</c:v>
                </c:pt>
                <c:pt idx="918">
                  <c:v>2188877.11751989</c:v>
                </c:pt>
                <c:pt idx="919">
                  <c:v>2188230.983656559</c:v>
                </c:pt>
                <c:pt idx="920">
                  <c:v>2188601.048091183</c:v>
                </c:pt>
                <c:pt idx="921">
                  <c:v>2188856.177966132</c:v>
                </c:pt>
                <c:pt idx="922">
                  <c:v>2188374.109440941</c:v>
                </c:pt>
                <c:pt idx="923">
                  <c:v>2188593.489619498</c:v>
                </c:pt>
                <c:pt idx="924">
                  <c:v>2188653.702302506</c:v>
                </c:pt>
                <c:pt idx="925">
                  <c:v>2188413.569941668</c:v>
                </c:pt>
                <c:pt idx="926">
                  <c:v>2188522.540192506</c:v>
                </c:pt>
                <c:pt idx="927">
                  <c:v>2188383.637362521</c:v>
                </c:pt>
                <c:pt idx="928">
                  <c:v>2187957.112441178</c:v>
                </c:pt>
                <c:pt idx="929">
                  <c:v>2187981.477474818</c:v>
                </c:pt>
                <c:pt idx="930">
                  <c:v>2188083.244861678</c:v>
                </c:pt>
                <c:pt idx="931">
                  <c:v>2187514.405289748</c:v>
                </c:pt>
                <c:pt idx="932">
                  <c:v>2187515.379901568</c:v>
                </c:pt>
                <c:pt idx="933">
                  <c:v>2188351.612437644</c:v>
                </c:pt>
                <c:pt idx="934">
                  <c:v>2188066.708941869</c:v>
                </c:pt>
                <c:pt idx="935">
                  <c:v>2188535.919074472</c:v>
                </c:pt>
                <c:pt idx="936">
                  <c:v>2188488.459357328</c:v>
                </c:pt>
                <c:pt idx="937">
                  <c:v>2188238.713287068</c:v>
                </c:pt>
                <c:pt idx="938">
                  <c:v>2189120.313657534</c:v>
                </c:pt>
                <c:pt idx="939">
                  <c:v>2188565.305005059</c:v>
                </c:pt>
                <c:pt idx="940">
                  <c:v>2187449.310648566</c:v>
                </c:pt>
                <c:pt idx="941">
                  <c:v>2188210.335589458</c:v>
                </c:pt>
                <c:pt idx="942">
                  <c:v>2189034.681077196</c:v>
                </c:pt>
                <c:pt idx="943">
                  <c:v>2188948.88505217</c:v>
                </c:pt>
                <c:pt idx="944">
                  <c:v>2189208.367489391</c:v>
                </c:pt>
                <c:pt idx="945">
                  <c:v>2189006.000035613</c:v>
                </c:pt>
                <c:pt idx="946">
                  <c:v>2189254.172842721</c:v>
                </c:pt>
                <c:pt idx="947">
                  <c:v>2189471.485903289</c:v>
                </c:pt>
                <c:pt idx="948">
                  <c:v>2189348.67208204</c:v>
                </c:pt>
                <c:pt idx="949">
                  <c:v>2189323.955201811</c:v>
                </c:pt>
                <c:pt idx="950">
                  <c:v>2189418.504672239</c:v>
                </c:pt>
                <c:pt idx="951">
                  <c:v>2189487.929271433</c:v>
                </c:pt>
                <c:pt idx="952">
                  <c:v>2188767.703281767</c:v>
                </c:pt>
                <c:pt idx="953">
                  <c:v>2188963.272828904</c:v>
                </c:pt>
                <c:pt idx="954">
                  <c:v>2188657.718475646</c:v>
                </c:pt>
                <c:pt idx="955">
                  <c:v>2188439.98247789</c:v>
                </c:pt>
                <c:pt idx="956">
                  <c:v>2188627.489123296</c:v>
                </c:pt>
                <c:pt idx="957">
                  <c:v>2189114.632293497</c:v>
                </c:pt>
                <c:pt idx="958">
                  <c:v>2189110.722791323</c:v>
                </c:pt>
                <c:pt idx="959">
                  <c:v>2188781.584327186</c:v>
                </c:pt>
                <c:pt idx="960">
                  <c:v>2188957.231769349</c:v>
                </c:pt>
                <c:pt idx="961">
                  <c:v>2188843.483038547</c:v>
                </c:pt>
                <c:pt idx="962">
                  <c:v>2188741.649653197</c:v>
                </c:pt>
                <c:pt idx="963">
                  <c:v>2188455.141618666</c:v>
                </c:pt>
                <c:pt idx="964">
                  <c:v>2188632.139125746</c:v>
                </c:pt>
                <c:pt idx="965">
                  <c:v>2188835.554880613</c:v>
                </c:pt>
                <c:pt idx="966">
                  <c:v>2188705.120210913</c:v>
                </c:pt>
                <c:pt idx="967">
                  <c:v>2189000.20831289</c:v>
                </c:pt>
                <c:pt idx="968">
                  <c:v>2188659.223679979</c:v>
                </c:pt>
                <c:pt idx="969">
                  <c:v>2189071.282098078</c:v>
                </c:pt>
                <c:pt idx="970">
                  <c:v>2188982.316841555</c:v>
                </c:pt>
                <c:pt idx="971">
                  <c:v>2189469.144797493</c:v>
                </c:pt>
                <c:pt idx="972">
                  <c:v>2187854.806546855</c:v>
                </c:pt>
                <c:pt idx="973">
                  <c:v>2189153.199481168</c:v>
                </c:pt>
                <c:pt idx="974">
                  <c:v>2188255.587362522</c:v>
                </c:pt>
                <c:pt idx="975">
                  <c:v>2189209.891595058</c:v>
                </c:pt>
                <c:pt idx="976">
                  <c:v>2189053.644420368</c:v>
                </c:pt>
                <c:pt idx="977">
                  <c:v>2189364.553452319</c:v>
                </c:pt>
                <c:pt idx="978">
                  <c:v>2188701.727418179</c:v>
                </c:pt>
                <c:pt idx="979">
                  <c:v>2188636.19574101</c:v>
                </c:pt>
                <c:pt idx="980">
                  <c:v>2188148.113567475</c:v>
                </c:pt>
                <c:pt idx="981">
                  <c:v>2188819.784303267</c:v>
                </c:pt>
                <c:pt idx="982">
                  <c:v>2188667.634076353</c:v>
                </c:pt>
                <c:pt idx="983">
                  <c:v>2188717.779244567</c:v>
                </c:pt>
                <c:pt idx="984">
                  <c:v>2188955.456383418</c:v>
                </c:pt>
                <c:pt idx="985">
                  <c:v>2189055.657035971</c:v>
                </c:pt>
                <c:pt idx="986">
                  <c:v>2188666.457116749</c:v>
                </c:pt>
                <c:pt idx="987">
                  <c:v>2188843.861689494</c:v>
                </c:pt>
                <c:pt idx="988">
                  <c:v>2188314.012801721</c:v>
                </c:pt>
                <c:pt idx="989">
                  <c:v>2188903.968661941</c:v>
                </c:pt>
                <c:pt idx="990">
                  <c:v>2188608.244001114</c:v>
                </c:pt>
                <c:pt idx="991">
                  <c:v>2189097.639332096</c:v>
                </c:pt>
                <c:pt idx="992">
                  <c:v>2188861.510524719</c:v>
                </c:pt>
                <c:pt idx="993">
                  <c:v>2188970.236028124</c:v>
                </c:pt>
                <c:pt idx="994">
                  <c:v>2188892.660176421</c:v>
                </c:pt>
                <c:pt idx="995">
                  <c:v>2188514.971255503</c:v>
                </c:pt>
                <c:pt idx="996">
                  <c:v>2188022.764939137</c:v>
                </c:pt>
                <c:pt idx="997">
                  <c:v>2188866.446385856</c:v>
                </c:pt>
                <c:pt idx="998">
                  <c:v>2188780.766718565</c:v>
                </c:pt>
                <c:pt idx="999">
                  <c:v>2189275.272869005</c:v>
                </c:pt>
                <c:pt idx="1000">
                  <c:v>2189068.058482783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InfoC!$C$331:$L$331</c:f>
              <c:numCache>
                <c:formatCode>General</c:formatCode>
                <c:ptCount val="10"/>
                <c:pt idx="0">
                  <c:v>0</c:v>
                </c:pt>
                <c:pt idx="1">
                  <c:v>14.10833585432675</c:v>
                </c:pt>
                <c:pt idx="2">
                  <c:v>5.389792609556885</c:v>
                </c:pt>
                <c:pt idx="3">
                  <c:v>4.863654139374382</c:v>
                </c:pt>
                <c:pt idx="4">
                  <c:v>4.317684591490448</c:v>
                </c:pt>
                <c:pt idx="5">
                  <c:v>3.754356317223796</c:v>
                </c:pt>
                <c:pt idx="6">
                  <c:v>2.602310027430903</c:v>
                </c:pt>
                <c:pt idx="7">
                  <c:v>1.347998960111005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InfoC!$C$332:$L$332</c:f>
              <c:numCache>
                <c:formatCode>General</c:formatCode>
                <c:ptCount val="10"/>
                <c:pt idx="0">
                  <c:v>0</c:v>
                </c:pt>
                <c:pt idx="1">
                  <c:v>14.2340091134006</c:v>
                </c:pt>
                <c:pt idx="2">
                  <c:v>0.1364156656343037</c:v>
                </c:pt>
                <c:pt idx="3">
                  <c:v>0.1125808373848912</c:v>
                </c:pt>
                <c:pt idx="4">
                  <c:v>0.09200423066774135</c:v>
                </c:pt>
                <c:pt idx="5">
                  <c:v>0.07402446811692298</c:v>
                </c:pt>
                <c:pt idx="6">
                  <c:v>0.1402076144615037</c:v>
                </c:pt>
                <c:pt idx="7">
                  <c:v>0.07550996009893801</c:v>
                </c:pt>
                <c:pt idx="8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InfoC!$C$330:$L$330</c:f>
              <c:strCache>
                <c:ptCount val="10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InfoC!$C$333:$L$333</c:f>
              <c:numCache>
                <c:formatCode>General</c:formatCode>
                <c:ptCount val="10"/>
                <c:pt idx="0">
                  <c:v>0</c:v>
                </c:pt>
                <c:pt idx="1">
                  <c:v>0.125673259073852</c:v>
                </c:pt>
                <c:pt idx="2">
                  <c:v>8.85495891040417</c:v>
                </c:pt>
                <c:pt idx="3">
                  <c:v>0.6387193075673944</c:v>
                </c:pt>
                <c:pt idx="4">
                  <c:v>0.6379737785516755</c:v>
                </c:pt>
                <c:pt idx="5">
                  <c:v>0.637352742383575</c:v>
                </c:pt>
                <c:pt idx="6">
                  <c:v>1.292253904254397</c:v>
                </c:pt>
                <c:pt idx="7">
                  <c:v>1.329821027418836</c:v>
                </c:pt>
                <c:pt idx="8">
                  <c:v>1.368370598205834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InfoC!$C$345:$K$345</c:f>
              <c:numCache>
                <c:formatCode>General</c:formatCode>
                <c:ptCount val="9"/>
                <c:pt idx="0">
                  <c:v>0</c:v>
                </c:pt>
                <c:pt idx="1">
                  <c:v>7.127777265844571</c:v>
                </c:pt>
                <c:pt idx="2">
                  <c:v>2.495617270564053</c:v>
                </c:pt>
                <c:pt idx="3">
                  <c:v>2.2586586072886</c:v>
                </c:pt>
                <c:pt idx="4">
                  <c:v>1.99782544696926</c:v>
                </c:pt>
                <c:pt idx="5">
                  <c:v>1.439900520862063</c:v>
                </c:pt>
                <c:pt idx="6">
                  <c:v>0.7703721348156125</c:v>
                </c:pt>
                <c:pt idx="7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InfoC!$C$346:$K$346</c:f>
              <c:numCache>
                <c:formatCode>General</c:formatCode>
                <c:ptCount val="9"/>
                <c:pt idx="0">
                  <c:v>0</c:v>
                </c:pt>
                <c:pt idx="1">
                  <c:v>7.157174260907277</c:v>
                </c:pt>
                <c:pt idx="2">
                  <c:v>0.1125808373848912</c:v>
                </c:pt>
                <c:pt idx="3">
                  <c:v>0.09200423066774135</c:v>
                </c:pt>
                <c:pt idx="4">
                  <c:v>0.07402446811692298</c:v>
                </c:pt>
                <c:pt idx="5">
                  <c:v>0.1402076144615037</c:v>
                </c:pt>
                <c:pt idx="6">
                  <c:v>0.07550996009893801</c:v>
                </c:pt>
                <c:pt idx="7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InfoC!$C$344:$K$344</c:f>
              <c:strCache>
                <c:ptCount val="9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InfoC!$C$347:$K$347</c:f>
              <c:numCache>
                <c:formatCode>General</c:formatCode>
                <c:ptCount val="9"/>
                <c:pt idx="0">
                  <c:v>0</c:v>
                </c:pt>
                <c:pt idx="1">
                  <c:v>0.02939699506270567</c:v>
                </c:pt>
                <c:pt idx="2">
                  <c:v>4.74474083266541</c:v>
                </c:pt>
                <c:pt idx="3">
                  <c:v>0.3289628939431943</c:v>
                </c:pt>
                <c:pt idx="4">
                  <c:v>0.3348576284362629</c:v>
                </c:pt>
                <c:pt idx="5">
                  <c:v>0.6981325405687008</c:v>
                </c:pt>
                <c:pt idx="6">
                  <c:v>0.7450383461453889</c:v>
                </c:pt>
                <c:pt idx="7">
                  <c:v>0.7907437729104414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InfoC!$C$359:$K$359</c:f>
              <c:numCache>
                <c:formatCode>General</c:formatCode>
                <c:ptCount val="9"/>
                <c:pt idx="0">
                  <c:v>0</c:v>
                </c:pt>
                <c:pt idx="1">
                  <c:v>13.53689835590823</c:v>
                </c:pt>
                <c:pt idx="2">
                  <c:v>4.675455446769506</c:v>
                </c:pt>
                <c:pt idx="3">
                  <c:v>4.154044403548217</c:v>
                </c:pt>
                <c:pt idx="4">
                  <c:v>3.614756795925766</c:v>
                </c:pt>
                <c:pt idx="5">
                  <c:v>2.509928041200411</c:v>
                </c:pt>
                <c:pt idx="6">
                  <c:v>1.302092321255037</c:v>
                </c:pt>
                <c:pt idx="7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InfoC!$C$360:$K$360</c:f>
              <c:numCache>
                <c:formatCode>General</c:formatCode>
                <c:ptCount val="9"/>
                <c:pt idx="0">
                  <c:v>0</c:v>
                </c:pt>
                <c:pt idx="1">
                  <c:v>13.65753967823968</c:v>
                </c:pt>
                <c:pt idx="2">
                  <c:v>0.1125808373848912</c:v>
                </c:pt>
                <c:pt idx="3">
                  <c:v>0.09200423066774135</c:v>
                </c:pt>
                <c:pt idx="4">
                  <c:v>0.07402446811692298</c:v>
                </c:pt>
                <c:pt idx="5">
                  <c:v>0.1402076144615037</c:v>
                </c:pt>
                <c:pt idx="6">
                  <c:v>0.07550996009893801</c:v>
                </c:pt>
                <c:pt idx="7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InfoC!$C$358:$K$358</c:f>
              <c:strCache>
                <c:ptCount val="9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InfoC!$C$361:$K$361</c:f>
              <c:numCache>
                <c:formatCode>General</c:formatCode>
                <c:ptCount val="9"/>
                <c:pt idx="0">
                  <c:v>0</c:v>
                </c:pt>
                <c:pt idx="1">
                  <c:v>0.1206413223314493</c:v>
                </c:pt>
                <c:pt idx="2">
                  <c:v>8.974023746523615</c:v>
                </c:pt>
                <c:pt idx="3">
                  <c:v>0.6134152738890307</c:v>
                </c:pt>
                <c:pt idx="4">
                  <c:v>0.6133120757393734</c:v>
                </c:pt>
                <c:pt idx="5">
                  <c:v>1.245036369186859</c:v>
                </c:pt>
                <c:pt idx="6">
                  <c:v>1.283345680044313</c:v>
                </c:pt>
                <c:pt idx="7">
                  <c:v>1.322463959349863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InfoC!$C$373:$J$373</c:f>
              <c:numCache>
                <c:formatCode>General</c:formatCode>
                <c:ptCount val="8"/>
                <c:pt idx="0">
                  <c:v>0</c:v>
                </c:pt>
                <c:pt idx="1">
                  <c:v>6.45758206929115</c:v>
                </c:pt>
                <c:pt idx="2">
                  <c:v>2.021305436932195</c:v>
                </c:pt>
                <c:pt idx="3">
                  <c:v>1.795342246619838</c:v>
                </c:pt>
                <c:pt idx="4">
                  <c:v>1.305904357747353</c:v>
                </c:pt>
                <c:pt idx="5">
                  <c:v>0.703786497082677</c:v>
                </c:pt>
                <c:pt idx="6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InfoC!$C$374:$J$374</c:f>
              <c:numCache>
                <c:formatCode>General</c:formatCode>
                <c:ptCount val="8"/>
                <c:pt idx="0">
                  <c:v>0</c:v>
                </c:pt>
                <c:pt idx="1">
                  <c:v>6.484327225125032</c:v>
                </c:pt>
                <c:pt idx="2">
                  <c:v>0.09200423066774135</c:v>
                </c:pt>
                <c:pt idx="3">
                  <c:v>0.07402446811692298</c:v>
                </c:pt>
                <c:pt idx="4">
                  <c:v>0.1402076144615038</c:v>
                </c:pt>
                <c:pt idx="5">
                  <c:v>0.07550996009893801</c:v>
                </c:pt>
                <c:pt idx="6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InfoC!$C$372:$J$372</c:f>
              <c:strCache>
                <c:ptCount val="8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InfoC!$C$375:$J$375</c:f>
              <c:numCache>
                <c:formatCode>General</c:formatCode>
                <c:ptCount val="8"/>
                <c:pt idx="0">
                  <c:v>0</c:v>
                </c:pt>
                <c:pt idx="1">
                  <c:v>0.02674515583388207</c:v>
                </c:pt>
                <c:pt idx="2">
                  <c:v>4.528280863026696</c:v>
                </c:pt>
                <c:pt idx="3">
                  <c:v>0.29998765842928</c:v>
                </c:pt>
                <c:pt idx="4">
                  <c:v>0.6296455033339888</c:v>
                </c:pt>
                <c:pt idx="5">
                  <c:v>0.6776278207636141</c:v>
                </c:pt>
                <c:pt idx="6">
                  <c:v>0.7241581351775047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InfoC!$C$387:$J$387</c:f>
              <c:numCache>
                <c:formatCode>General</c:formatCode>
                <c:ptCount val="8"/>
                <c:pt idx="0">
                  <c:v>0</c:v>
                </c:pt>
                <c:pt idx="1">
                  <c:v>12.9140203797829</c:v>
                </c:pt>
                <c:pt idx="2">
                  <c:v>3.982529215568418</c:v>
                </c:pt>
                <c:pt idx="3">
                  <c:v>3.468439204639607</c:v>
                </c:pt>
                <c:pt idx="4">
                  <c:v>2.413100275762596</c:v>
                </c:pt>
                <c:pt idx="5">
                  <c:v>1.253976477024386</c:v>
                </c:pt>
                <c:pt idx="6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InfoC!$C$388:$J$388</c:f>
              <c:numCache>
                <c:formatCode>General</c:formatCode>
                <c:ptCount val="8"/>
                <c:pt idx="0">
                  <c:v>0</c:v>
                </c:pt>
                <c:pt idx="1">
                  <c:v>13.02959758424452</c:v>
                </c:pt>
                <c:pt idx="2">
                  <c:v>0.09200423066774135</c:v>
                </c:pt>
                <c:pt idx="3">
                  <c:v>0.07402446811692298</c:v>
                </c:pt>
                <c:pt idx="4">
                  <c:v>0.1402076144615037</c:v>
                </c:pt>
                <c:pt idx="5">
                  <c:v>0.07550996009893801</c:v>
                </c:pt>
                <c:pt idx="6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InfoC!$C$386:$J$386</c:f>
              <c:strCache>
                <c:ptCount val="8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InfoC!$C$389:$J$389</c:f>
              <c:numCache>
                <c:formatCode>General</c:formatCode>
                <c:ptCount val="8"/>
                <c:pt idx="0">
                  <c:v>0</c:v>
                </c:pt>
                <c:pt idx="1">
                  <c:v>0.1155772044616259</c:v>
                </c:pt>
                <c:pt idx="2">
                  <c:v>9.02349539488222</c:v>
                </c:pt>
                <c:pt idx="3">
                  <c:v>0.5881144790457336</c:v>
                </c:pt>
                <c:pt idx="4">
                  <c:v>1.195546543338514</c:v>
                </c:pt>
                <c:pt idx="5">
                  <c:v>1.234633758837149</c:v>
                </c:pt>
                <c:pt idx="6">
                  <c:v>1.274348115119216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InfoC!$C$401:$I$401</c:f>
              <c:numCache>
                <c:formatCode>General</c:formatCode>
                <c:ptCount val="7"/>
                <c:pt idx="0">
                  <c:v>0</c:v>
                </c:pt>
                <c:pt idx="1">
                  <c:v>5.70948881871336</c:v>
                </c:pt>
                <c:pt idx="2">
                  <c:v>1.571985118721516</c:v>
                </c:pt>
                <c:pt idx="3">
                  <c:v>1.158094573572425</c:v>
                </c:pt>
                <c:pt idx="4">
                  <c:v>0.6303365675199195</c:v>
                </c:pt>
                <c:pt idx="5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InfoC!$C$402:$I$402</c:f>
              <c:numCache>
                <c:formatCode>General</c:formatCode>
                <c:ptCount val="7"/>
                <c:pt idx="0">
                  <c:v>0</c:v>
                </c:pt>
                <c:pt idx="1">
                  <c:v>5.733324812200422</c:v>
                </c:pt>
                <c:pt idx="2">
                  <c:v>0.07402446811692298</c:v>
                </c:pt>
                <c:pt idx="3">
                  <c:v>0.1402076144615037</c:v>
                </c:pt>
                <c:pt idx="4">
                  <c:v>0.07550996009893801</c:v>
                </c:pt>
                <c:pt idx="5">
                  <c:v>0.02037163809482825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InfoC!$C$400:$I$400</c:f>
              <c:strCache>
                <c:ptCount val="7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InfoC!$C$403:$I$403</c:f>
              <c:numCache>
                <c:formatCode>General</c:formatCode>
                <c:ptCount val="7"/>
                <c:pt idx="0">
                  <c:v>0</c:v>
                </c:pt>
                <c:pt idx="1">
                  <c:v>0.02383599348706254</c:v>
                </c:pt>
                <c:pt idx="2">
                  <c:v>4.211528168108766</c:v>
                </c:pt>
                <c:pt idx="3">
                  <c:v>0.5540981596105949</c:v>
                </c:pt>
                <c:pt idx="4">
                  <c:v>0.6032679661514433</c:v>
                </c:pt>
                <c:pt idx="5">
                  <c:v>0.6507082056147474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InfoC!$C$415:$I$415</c:f>
              <c:numCache>
                <c:formatCode>General</c:formatCode>
                <c:ptCount val="7"/>
                <c:pt idx="0">
                  <c:v>0</c:v>
                </c:pt>
                <c:pt idx="1">
                  <c:v>12.25154993033894</c:v>
                </c:pt>
                <c:pt idx="2">
                  <c:v>3.316187416698053</c:v>
                </c:pt>
                <c:pt idx="3">
                  <c:v>2.312345470542624</c:v>
                </c:pt>
                <c:pt idx="4">
                  <c:v>1.203909200437621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InfoC!$C$416:$I$416</c:f>
              <c:numCache>
                <c:formatCode>General</c:formatCode>
                <c:ptCount val="7"/>
                <c:pt idx="0">
                  <c:v>0</c:v>
                </c:pt>
                <c:pt idx="1">
                  <c:v>12.36207905308208</c:v>
                </c:pt>
                <c:pt idx="2">
                  <c:v>0.07402446811692298</c:v>
                </c:pt>
                <c:pt idx="3">
                  <c:v>0.1402076144615037</c:v>
                </c:pt>
                <c:pt idx="4">
                  <c:v>0.07550996009893801</c:v>
                </c:pt>
                <c:pt idx="5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InfoC!$C$414:$I$414</c:f>
              <c:strCache>
                <c:ptCount val="7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InfoC!$C$417:$I$417</c:f>
              <c:numCache>
                <c:formatCode>General</c:formatCode>
                <c:ptCount val="7"/>
                <c:pt idx="0">
                  <c:v>0</c:v>
                </c:pt>
                <c:pt idx="1">
                  <c:v>0.1105291227431454</c:v>
                </c:pt>
                <c:pt idx="2">
                  <c:v>9.009386981757805</c:v>
                </c:pt>
                <c:pt idx="3">
                  <c:v>1.144049560616933</c:v>
                </c:pt>
                <c:pt idx="4">
                  <c:v>1.183946230203941</c:v>
                </c:pt>
                <c:pt idx="5">
                  <c:v>1.224280838532449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InfoC!$C$429:$H$429</c:f>
              <c:numCache>
                <c:formatCode>General</c:formatCode>
                <c:ptCount val="6"/>
                <c:pt idx="0">
                  <c:v>0</c:v>
                </c:pt>
                <c:pt idx="1">
                  <c:v>4.857745478002224</c:v>
                </c:pt>
                <c:pt idx="2">
                  <c:v>0.9895688622840884</c:v>
                </c:pt>
                <c:pt idx="3">
                  <c:v>0.5465924385859868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InfoC!$C$430:$H$430</c:f>
              <c:numCache>
                <c:formatCode>General</c:formatCode>
                <c:ptCount val="6"/>
                <c:pt idx="0">
                  <c:v>0</c:v>
                </c:pt>
                <c:pt idx="1">
                  <c:v>4.878266465270387</c:v>
                </c:pt>
                <c:pt idx="2">
                  <c:v>0.1402076144615037</c:v>
                </c:pt>
                <c:pt idx="3">
                  <c:v>0.07550996009893801</c:v>
                </c:pt>
                <c:pt idx="4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InfoC!$C$428:$H$428</c:f>
              <c:strCache>
                <c:ptCount val="6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InfoC!$C$431:$H$431</c:f>
              <c:numCache>
                <c:formatCode>General</c:formatCode>
                <c:ptCount val="6"/>
                <c:pt idx="0">
                  <c:v>0</c:v>
                </c:pt>
                <c:pt idx="1">
                  <c:v>0.02052098726816276</c:v>
                </c:pt>
                <c:pt idx="2">
                  <c:v>4.008384230179639</c:v>
                </c:pt>
                <c:pt idx="3">
                  <c:v>0.5184863837970396</c:v>
                </c:pt>
                <c:pt idx="4">
                  <c:v>0.5669640766808152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InfoC!$C$443:$H$443</c:f>
              <c:numCache>
                <c:formatCode>General</c:formatCode>
                <c:ptCount val="6"/>
                <c:pt idx="0">
                  <c:v>0</c:v>
                </c:pt>
                <c:pt idx="1">
                  <c:v>11.49532015014092</c:v>
                </c:pt>
                <c:pt idx="2">
                  <c:v>2.196497543059836</c:v>
                </c:pt>
                <c:pt idx="3">
                  <c:v>1.146341819759139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InfoC!$C$444:$H$444</c:f>
              <c:numCache>
                <c:formatCode>General</c:formatCode>
                <c:ptCount val="6"/>
                <c:pt idx="0">
                  <c:v>0</c:v>
                </c:pt>
                <c:pt idx="1">
                  <c:v>11.60026360945439</c:v>
                </c:pt>
                <c:pt idx="2">
                  <c:v>0.1402076144615037</c:v>
                </c:pt>
                <c:pt idx="3">
                  <c:v>0.07550996009893801</c:v>
                </c:pt>
                <c:pt idx="4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InfoC!$C$442:$H$442</c:f>
              <c:strCache>
                <c:ptCount val="6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InfoC!$C$445:$H$445</c:f>
              <c:numCache>
                <c:formatCode>General</c:formatCode>
                <c:ptCount val="6"/>
                <c:pt idx="0">
                  <c:v>0</c:v>
                </c:pt>
                <c:pt idx="1">
                  <c:v>0.1049434593134755</c:v>
                </c:pt>
                <c:pt idx="2">
                  <c:v>9.439030221542586</c:v>
                </c:pt>
                <c:pt idx="3">
                  <c:v>1.125665683399635</c:v>
                </c:pt>
                <c:pt idx="4">
                  <c:v>1.166713457853968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3.891437953061631</c:v>
                </c:pt>
                <c:pt idx="2">
                  <c:v>0.4143740669348741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3.908200919486379</c:v>
                </c:pt>
                <c:pt idx="2">
                  <c:v>0.07550996009893801</c:v>
                </c:pt>
                <c:pt idx="3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0.01676296642474822</c:v>
                </c:pt>
                <c:pt idx="2">
                  <c:v>3.552573846225695</c:v>
                </c:pt>
                <c:pt idx="3">
                  <c:v>0.4347457050297025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2732317.029183534</c:v>
                </c:pt>
                <c:pt idx="1">
                  <c:v>6289033.996766539</c:v>
                </c:pt>
                <c:pt idx="2">
                  <c:v>5904848.290591104</c:v>
                </c:pt>
                <c:pt idx="3">
                  <c:v>5644640.468406669</c:v>
                </c:pt>
                <c:pt idx="4">
                  <c:v>5494902.752665197</c:v>
                </c:pt>
                <c:pt idx="5">
                  <c:v>5360268.64199704</c:v>
                </c:pt>
                <c:pt idx="6">
                  <c:v>5316515.75612234</c:v>
                </c:pt>
                <c:pt idx="7">
                  <c:v>5249269.19176887</c:v>
                </c:pt>
                <c:pt idx="8">
                  <c:v>5215527.733995511</c:v>
                </c:pt>
                <c:pt idx="9">
                  <c:v>5156841.466622191</c:v>
                </c:pt>
                <c:pt idx="10">
                  <c:v>5128871.037873405</c:v>
                </c:pt>
                <c:pt idx="11">
                  <c:v>5075299.884170369</c:v>
                </c:pt>
                <c:pt idx="12">
                  <c:v>5051157.925576865</c:v>
                </c:pt>
                <c:pt idx="13">
                  <c:v>5001181.046004513</c:v>
                </c:pt>
                <c:pt idx="14">
                  <c:v>4979821.405486381</c:v>
                </c:pt>
                <c:pt idx="15">
                  <c:v>4932738.827399741</c:v>
                </c:pt>
                <c:pt idx="16">
                  <c:v>4913483.603498941</c:v>
                </c:pt>
                <c:pt idx="17">
                  <c:v>4868780.753126778</c:v>
                </c:pt>
                <c:pt idx="18">
                  <c:v>4851201.920987152</c:v>
                </c:pt>
                <c:pt idx="19">
                  <c:v>4808526.657452553</c:v>
                </c:pt>
                <c:pt idx="20">
                  <c:v>4792316.81580312</c:v>
                </c:pt>
                <c:pt idx="21">
                  <c:v>4751375.502570864</c:v>
                </c:pt>
                <c:pt idx="22">
                  <c:v>4736393.095702644</c:v>
                </c:pt>
                <c:pt idx="23">
                  <c:v>4697269.513011712</c:v>
                </c:pt>
                <c:pt idx="24">
                  <c:v>4683347.257897735</c:v>
                </c:pt>
                <c:pt idx="25">
                  <c:v>4645863.34763249</c:v>
                </c:pt>
                <c:pt idx="26">
                  <c:v>4632785.6680617</c:v>
                </c:pt>
                <c:pt idx="27">
                  <c:v>4596448.79022415</c:v>
                </c:pt>
                <c:pt idx="28">
                  <c:v>4584183.272831306</c:v>
                </c:pt>
                <c:pt idx="29">
                  <c:v>4549121.585265412</c:v>
                </c:pt>
                <c:pt idx="30">
                  <c:v>4537722.899540632</c:v>
                </c:pt>
                <c:pt idx="31">
                  <c:v>4504342.495176978</c:v>
                </c:pt>
                <c:pt idx="32">
                  <c:v>4493824.398864023</c:v>
                </c:pt>
                <c:pt idx="33">
                  <c:v>4462317.5945444</c:v>
                </c:pt>
                <c:pt idx="34">
                  <c:v>4452818.8233669</c:v>
                </c:pt>
                <c:pt idx="35">
                  <c:v>4423555.595930423</c:v>
                </c:pt>
                <c:pt idx="36">
                  <c:v>4367723.36594067</c:v>
                </c:pt>
                <c:pt idx="37">
                  <c:v>4166434.419486834</c:v>
                </c:pt>
                <c:pt idx="38">
                  <c:v>4105373.749926282</c:v>
                </c:pt>
                <c:pt idx="39">
                  <c:v>4075231.974740337</c:v>
                </c:pt>
                <c:pt idx="40">
                  <c:v>4036119.034684259</c:v>
                </c:pt>
                <c:pt idx="41">
                  <c:v>4036388.197053134</c:v>
                </c:pt>
                <c:pt idx="42">
                  <c:v>3999328.157815217</c:v>
                </c:pt>
                <c:pt idx="43">
                  <c:v>3998770.539866908</c:v>
                </c:pt>
                <c:pt idx="44">
                  <c:v>3966753.310700015</c:v>
                </c:pt>
                <c:pt idx="45">
                  <c:v>3966215.830958043</c:v>
                </c:pt>
                <c:pt idx="46">
                  <c:v>3933587.249170898</c:v>
                </c:pt>
                <c:pt idx="47">
                  <c:v>3933097.447812875</c:v>
                </c:pt>
                <c:pt idx="48">
                  <c:v>3900241.081374287</c:v>
                </c:pt>
                <c:pt idx="49">
                  <c:v>3899790.458142222</c:v>
                </c:pt>
                <c:pt idx="50">
                  <c:v>3866908.511891993</c:v>
                </c:pt>
                <c:pt idx="51">
                  <c:v>3866477.143323587</c:v>
                </c:pt>
                <c:pt idx="52">
                  <c:v>3833702.349970961</c:v>
                </c:pt>
                <c:pt idx="53">
                  <c:v>3833279.599599985</c:v>
                </c:pt>
                <c:pt idx="54">
                  <c:v>3800748.034610072</c:v>
                </c:pt>
                <c:pt idx="55">
                  <c:v>3800325.435545857</c:v>
                </c:pt>
                <c:pt idx="56">
                  <c:v>3768154.453668846</c:v>
                </c:pt>
                <c:pt idx="57">
                  <c:v>3767735.820678869</c:v>
                </c:pt>
                <c:pt idx="58">
                  <c:v>3736023.100043627</c:v>
                </c:pt>
                <c:pt idx="59">
                  <c:v>3735594.253026674</c:v>
                </c:pt>
                <c:pt idx="60">
                  <c:v>3704386.248896514</c:v>
                </c:pt>
                <c:pt idx="61">
                  <c:v>3703937.911600629</c:v>
                </c:pt>
                <c:pt idx="62">
                  <c:v>3673323.187113041</c:v>
                </c:pt>
                <c:pt idx="63">
                  <c:v>3672871.688547492</c:v>
                </c:pt>
                <c:pt idx="64">
                  <c:v>3642952.080818725</c:v>
                </c:pt>
                <c:pt idx="65">
                  <c:v>3642500.852000617</c:v>
                </c:pt>
                <c:pt idx="66">
                  <c:v>3613296.142687768</c:v>
                </c:pt>
                <c:pt idx="67">
                  <c:v>3612837.898567185</c:v>
                </c:pt>
                <c:pt idx="68">
                  <c:v>3584353.580035935</c:v>
                </c:pt>
                <c:pt idx="69">
                  <c:v>3583907.610923599</c:v>
                </c:pt>
                <c:pt idx="70">
                  <c:v>3556162.570092678</c:v>
                </c:pt>
                <c:pt idx="71">
                  <c:v>3556723.398981394</c:v>
                </c:pt>
                <c:pt idx="72">
                  <c:v>3511262.490757571</c:v>
                </c:pt>
                <c:pt idx="73">
                  <c:v>3460287.193380757</c:v>
                </c:pt>
                <c:pt idx="74">
                  <c:v>3422213.792783598</c:v>
                </c:pt>
                <c:pt idx="75">
                  <c:v>3392170.727417446</c:v>
                </c:pt>
                <c:pt idx="76">
                  <c:v>3365041.434853941</c:v>
                </c:pt>
                <c:pt idx="77">
                  <c:v>3350418.843698703</c:v>
                </c:pt>
                <c:pt idx="78">
                  <c:v>3350179.04196905</c:v>
                </c:pt>
                <c:pt idx="79">
                  <c:v>3324728.962361667</c:v>
                </c:pt>
                <c:pt idx="80">
                  <c:v>3310230.751334198</c:v>
                </c:pt>
                <c:pt idx="81">
                  <c:v>3310135.123681704</c:v>
                </c:pt>
                <c:pt idx="82">
                  <c:v>3296441.980145748</c:v>
                </c:pt>
                <c:pt idx="83">
                  <c:v>3296450.114664714</c:v>
                </c:pt>
                <c:pt idx="84">
                  <c:v>3282951.268310449</c:v>
                </c:pt>
                <c:pt idx="85">
                  <c:v>3283037.48838307</c:v>
                </c:pt>
                <c:pt idx="86">
                  <c:v>3269650.896717969</c:v>
                </c:pt>
                <c:pt idx="87">
                  <c:v>3269784.553690596</c:v>
                </c:pt>
                <c:pt idx="88">
                  <c:v>3256555.2030486</c:v>
                </c:pt>
                <c:pt idx="89">
                  <c:v>3256720.931511407</c:v>
                </c:pt>
                <c:pt idx="90">
                  <c:v>3243697.607993971</c:v>
                </c:pt>
                <c:pt idx="91">
                  <c:v>3243883.846992341</c:v>
                </c:pt>
                <c:pt idx="92">
                  <c:v>3231136.767649519</c:v>
                </c:pt>
                <c:pt idx="93">
                  <c:v>3231341.43445393</c:v>
                </c:pt>
                <c:pt idx="94">
                  <c:v>3218933.434375795</c:v>
                </c:pt>
                <c:pt idx="95">
                  <c:v>3219141.138891618</c:v>
                </c:pt>
                <c:pt idx="96">
                  <c:v>3207200.441531498</c:v>
                </c:pt>
                <c:pt idx="97">
                  <c:v>3207403.538929375</c:v>
                </c:pt>
                <c:pt idx="98">
                  <c:v>3195993.563586862</c:v>
                </c:pt>
                <c:pt idx="99">
                  <c:v>3196205.976080203</c:v>
                </c:pt>
                <c:pt idx="100">
                  <c:v>3185323.675143464</c:v>
                </c:pt>
                <c:pt idx="101">
                  <c:v>3185545.224949668</c:v>
                </c:pt>
                <c:pt idx="102">
                  <c:v>3175288.699068117</c:v>
                </c:pt>
                <c:pt idx="103">
                  <c:v>3175510.597405626</c:v>
                </c:pt>
                <c:pt idx="104">
                  <c:v>3166004.504569261</c:v>
                </c:pt>
                <c:pt idx="105">
                  <c:v>3166234.495732085</c:v>
                </c:pt>
                <c:pt idx="106">
                  <c:v>3157545.270920841</c:v>
                </c:pt>
                <c:pt idx="107">
                  <c:v>3158418.407782526</c:v>
                </c:pt>
                <c:pt idx="108">
                  <c:v>3140835.87728075</c:v>
                </c:pt>
                <c:pt idx="109">
                  <c:v>3113343.768719096</c:v>
                </c:pt>
                <c:pt idx="110">
                  <c:v>3097728.747579108</c:v>
                </c:pt>
                <c:pt idx="111">
                  <c:v>3089977.233398519</c:v>
                </c:pt>
                <c:pt idx="112">
                  <c:v>3079997.076924322</c:v>
                </c:pt>
                <c:pt idx="113">
                  <c:v>3075010.20428463</c:v>
                </c:pt>
                <c:pt idx="114">
                  <c:v>3075632.983472558</c:v>
                </c:pt>
                <c:pt idx="115">
                  <c:v>3066415.864531711</c:v>
                </c:pt>
                <c:pt idx="116">
                  <c:v>3058805.084095209</c:v>
                </c:pt>
                <c:pt idx="117">
                  <c:v>3056165.231337767</c:v>
                </c:pt>
                <c:pt idx="118">
                  <c:v>3056600.668085452</c:v>
                </c:pt>
                <c:pt idx="119">
                  <c:v>3047929.397496741</c:v>
                </c:pt>
                <c:pt idx="120">
                  <c:v>3038987.593039624</c:v>
                </c:pt>
                <c:pt idx="121">
                  <c:v>3035653.807342419</c:v>
                </c:pt>
                <c:pt idx="122">
                  <c:v>3035982.363550769</c:v>
                </c:pt>
                <c:pt idx="123">
                  <c:v>3026483.19016374</c:v>
                </c:pt>
                <c:pt idx="124">
                  <c:v>3016648.250835544</c:v>
                </c:pt>
                <c:pt idx="125">
                  <c:v>3012776.915373278</c:v>
                </c:pt>
                <c:pt idx="126">
                  <c:v>3013012.895289512</c:v>
                </c:pt>
                <c:pt idx="127">
                  <c:v>3003196.937460072</c:v>
                </c:pt>
                <c:pt idx="128">
                  <c:v>2993080.840412797</c:v>
                </c:pt>
                <c:pt idx="129">
                  <c:v>2988949.420166777</c:v>
                </c:pt>
                <c:pt idx="130">
                  <c:v>2989101.782261781</c:v>
                </c:pt>
                <c:pt idx="131">
                  <c:v>2979554.196723902</c:v>
                </c:pt>
                <c:pt idx="132">
                  <c:v>2969804.453026828</c:v>
                </c:pt>
                <c:pt idx="133">
                  <c:v>2965774.354680794</c:v>
                </c:pt>
                <c:pt idx="134">
                  <c:v>2965861.902435838</c:v>
                </c:pt>
                <c:pt idx="135">
                  <c:v>2957114.695812334</c:v>
                </c:pt>
                <c:pt idx="136">
                  <c:v>2948311.130039633</c:v>
                </c:pt>
                <c:pt idx="137">
                  <c:v>2944665.755551113</c:v>
                </c:pt>
                <c:pt idx="138">
                  <c:v>2944694.30889059</c:v>
                </c:pt>
                <c:pt idx="139">
                  <c:v>2937172.675516855</c:v>
                </c:pt>
                <c:pt idx="140">
                  <c:v>2929669.009558207</c:v>
                </c:pt>
                <c:pt idx="141">
                  <c:v>2926554.996821313</c:v>
                </c:pt>
                <c:pt idx="142">
                  <c:v>2926282.591621765</c:v>
                </c:pt>
                <c:pt idx="143">
                  <c:v>2920416.359338397</c:v>
                </c:pt>
                <c:pt idx="144">
                  <c:v>2918989.086604421</c:v>
                </c:pt>
                <c:pt idx="145">
                  <c:v>2908611.752875288</c:v>
                </c:pt>
                <c:pt idx="146">
                  <c:v>2900162.038097473</c:v>
                </c:pt>
                <c:pt idx="147">
                  <c:v>2892669.5971961</c:v>
                </c:pt>
                <c:pt idx="148">
                  <c:v>2884283.746714289</c:v>
                </c:pt>
                <c:pt idx="149">
                  <c:v>2879834.103724942</c:v>
                </c:pt>
                <c:pt idx="150">
                  <c:v>2879800.153175367</c:v>
                </c:pt>
                <c:pt idx="151">
                  <c:v>2870620.600320769</c:v>
                </c:pt>
                <c:pt idx="152">
                  <c:v>2864664.129606596</c:v>
                </c:pt>
                <c:pt idx="153">
                  <c:v>2859953.595187625</c:v>
                </c:pt>
                <c:pt idx="154">
                  <c:v>2859512.143775555</c:v>
                </c:pt>
                <c:pt idx="155">
                  <c:v>2857817.506567368</c:v>
                </c:pt>
                <c:pt idx="156">
                  <c:v>2857285.214620245</c:v>
                </c:pt>
                <c:pt idx="157">
                  <c:v>2850697.666625377</c:v>
                </c:pt>
                <c:pt idx="158">
                  <c:v>2845877.041804723</c:v>
                </c:pt>
                <c:pt idx="159">
                  <c:v>2845623.844701637</c:v>
                </c:pt>
                <c:pt idx="160">
                  <c:v>2838876.762652738</c:v>
                </c:pt>
                <c:pt idx="161">
                  <c:v>2834164.682585465</c:v>
                </c:pt>
                <c:pt idx="162">
                  <c:v>2832140.809258583</c:v>
                </c:pt>
                <c:pt idx="163">
                  <c:v>2831861.708571104</c:v>
                </c:pt>
                <c:pt idx="164">
                  <c:v>2823790.716579696</c:v>
                </c:pt>
                <c:pt idx="165">
                  <c:v>2819523.175152283</c:v>
                </c:pt>
                <c:pt idx="166">
                  <c:v>2819973.615434405</c:v>
                </c:pt>
                <c:pt idx="167">
                  <c:v>2818003.305850169</c:v>
                </c:pt>
                <c:pt idx="168">
                  <c:v>2817443.062181512</c:v>
                </c:pt>
                <c:pt idx="169">
                  <c:v>2811342.057037666</c:v>
                </c:pt>
                <c:pt idx="170">
                  <c:v>2807817.101185584</c:v>
                </c:pt>
                <c:pt idx="171">
                  <c:v>2808068.559777231</c:v>
                </c:pt>
                <c:pt idx="172">
                  <c:v>2802551.336491508</c:v>
                </c:pt>
                <c:pt idx="173">
                  <c:v>2799421.058556232</c:v>
                </c:pt>
                <c:pt idx="174">
                  <c:v>2798473.254973213</c:v>
                </c:pt>
                <c:pt idx="175">
                  <c:v>2798177.528821013</c:v>
                </c:pt>
                <c:pt idx="176">
                  <c:v>2793691.374477658</c:v>
                </c:pt>
                <c:pt idx="177">
                  <c:v>2786317.399178188</c:v>
                </c:pt>
                <c:pt idx="178">
                  <c:v>2781430.282951746</c:v>
                </c:pt>
                <c:pt idx="179">
                  <c:v>2779471.796425884</c:v>
                </c:pt>
                <c:pt idx="180">
                  <c:v>2780114.37154959</c:v>
                </c:pt>
                <c:pt idx="181">
                  <c:v>2772896.752891461</c:v>
                </c:pt>
                <c:pt idx="182">
                  <c:v>2766091.079672934</c:v>
                </c:pt>
                <c:pt idx="183">
                  <c:v>2762151.5489286</c:v>
                </c:pt>
                <c:pt idx="184">
                  <c:v>2757460.840137773</c:v>
                </c:pt>
                <c:pt idx="185">
                  <c:v>2755044.879410128</c:v>
                </c:pt>
                <c:pt idx="186">
                  <c:v>2755069.549893288</c:v>
                </c:pt>
                <c:pt idx="187">
                  <c:v>2750883.398448516</c:v>
                </c:pt>
                <c:pt idx="188">
                  <c:v>2747383.469984129</c:v>
                </c:pt>
                <c:pt idx="189">
                  <c:v>2745311.04651022</c:v>
                </c:pt>
                <c:pt idx="190">
                  <c:v>2745053.039568468</c:v>
                </c:pt>
                <c:pt idx="191">
                  <c:v>2743286.771936916</c:v>
                </c:pt>
                <c:pt idx="192">
                  <c:v>2743491.07243446</c:v>
                </c:pt>
                <c:pt idx="193">
                  <c:v>2738265.541910971</c:v>
                </c:pt>
                <c:pt idx="194">
                  <c:v>2735916.490058604</c:v>
                </c:pt>
                <c:pt idx="195">
                  <c:v>2735748.60981447</c:v>
                </c:pt>
                <c:pt idx="196">
                  <c:v>2731452.769045131</c:v>
                </c:pt>
                <c:pt idx="197">
                  <c:v>2727234.985856832</c:v>
                </c:pt>
                <c:pt idx="198">
                  <c:v>2725787.018917531</c:v>
                </c:pt>
                <c:pt idx="199">
                  <c:v>2725588.280354092</c:v>
                </c:pt>
                <c:pt idx="200">
                  <c:v>2719735.354439786</c:v>
                </c:pt>
                <c:pt idx="201">
                  <c:v>2717310.773507786</c:v>
                </c:pt>
                <c:pt idx="202">
                  <c:v>2717102.375490855</c:v>
                </c:pt>
                <c:pt idx="203">
                  <c:v>2714987.308501548</c:v>
                </c:pt>
                <c:pt idx="204">
                  <c:v>2715127.673610606</c:v>
                </c:pt>
                <c:pt idx="205">
                  <c:v>2709080.028387663</c:v>
                </c:pt>
                <c:pt idx="206">
                  <c:v>2707029.432594761</c:v>
                </c:pt>
                <c:pt idx="207">
                  <c:v>2706907.204733295</c:v>
                </c:pt>
                <c:pt idx="208">
                  <c:v>2702725.899488316</c:v>
                </c:pt>
                <c:pt idx="209">
                  <c:v>2698743.965876545</c:v>
                </c:pt>
                <c:pt idx="210">
                  <c:v>2697546.472256628</c:v>
                </c:pt>
                <c:pt idx="211">
                  <c:v>2697731.754645405</c:v>
                </c:pt>
                <c:pt idx="212">
                  <c:v>2692973.439824922</c:v>
                </c:pt>
                <c:pt idx="213">
                  <c:v>2691348.495346684</c:v>
                </c:pt>
                <c:pt idx="214">
                  <c:v>2689755.445587251</c:v>
                </c:pt>
                <c:pt idx="215">
                  <c:v>2690130.768425569</c:v>
                </c:pt>
                <c:pt idx="216">
                  <c:v>2688579.01677296</c:v>
                </c:pt>
                <c:pt idx="217">
                  <c:v>2688209.500650831</c:v>
                </c:pt>
                <c:pt idx="218">
                  <c:v>2682698.112751948</c:v>
                </c:pt>
                <c:pt idx="219">
                  <c:v>2679216.201249095</c:v>
                </c:pt>
                <c:pt idx="220">
                  <c:v>2675004.775963839</c:v>
                </c:pt>
                <c:pt idx="221">
                  <c:v>2672680.964135046</c:v>
                </c:pt>
                <c:pt idx="222">
                  <c:v>2672631.882918177</c:v>
                </c:pt>
                <c:pt idx="223">
                  <c:v>2667956.180120605</c:v>
                </c:pt>
                <c:pt idx="224">
                  <c:v>2664586.032560936</c:v>
                </c:pt>
                <c:pt idx="225">
                  <c:v>2662576.941532702</c:v>
                </c:pt>
                <c:pt idx="226">
                  <c:v>2662426.496280098</c:v>
                </c:pt>
                <c:pt idx="227">
                  <c:v>2661423.386433725</c:v>
                </c:pt>
                <c:pt idx="228">
                  <c:v>2661323.242324699</c:v>
                </c:pt>
                <c:pt idx="229">
                  <c:v>2657200.693669655</c:v>
                </c:pt>
                <c:pt idx="230">
                  <c:v>2655014.38052229</c:v>
                </c:pt>
                <c:pt idx="231">
                  <c:v>2655121.620109315</c:v>
                </c:pt>
                <c:pt idx="232">
                  <c:v>2651281.437366023</c:v>
                </c:pt>
                <c:pt idx="233">
                  <c:v>2648251.167477627</c:v>
                </c:pt>
                <c:pt idx="234">
                  <c:v>2647273.344010367</c:v>
                </c:pt>
                <c:pt idx="235">
                  <c:v>2647396.071355621</c:v>
                </c:pt>
                <c:pt idx="236">
                  <c:v>2642720.938180644</c:v>
                </c:pt>
                <c:pt idx="237">
                  <c:v>2640688.964240653</c:v>
                </c:pt>
                <c:pt idx="238">
                  <c:v>2640864.542853257</c:v>
                </c:pt>
                <c:pt idx="239">
                  <c:v>2639100.626715004</c:v>
                </c:pt>
                <c:pt idx="240">
                  <c:v>2639022.692865462</c:v>
                </c:pt>
                <c:pt idx="241">
                  <c:v>2635338.591511759</c:v>
                </c:pt>
                <c:pt idx="242">
                  <c:v>2633745.594070644</c:v>
                </c:pt>
                <c:pt idx="243">
                  <c:v>2633884.353206289</c:v>
                </c:pt>
                <c:pt idx="244">
                  <c:v>2630908.426976605</c:v>
                </c:pt>
                <c:pt idx="245">
                  <c:v>2629182.624155425</c:v>
                </c:pt>
                <c:pt idx="246">
                  <c:v>2628175.952821298</c:v>
                </c:pt>
                <c:pt idx="247">
                  <c:v>2628230.833102333</c:v>
                </c:pt>
                <c:pt idx="248">
                  <c:v>2626273.265401798</c:v>
                </c:pt>
                <c:pt idx="249">
                  <c:v>2622320.809506981</c:v>
                </c:pt>
                <c:pt idx="250">
                  <c:v>2620060.023945321</c:v>
                </c:pt>
                <c:pt idx="251">
                  <c:v>2619814.201557925</c:v>
                </c:pt>
                <c:pt idx="252">
                  <c:v>2616513.139119102</c:v>
                </c:pt>
                <c:pt idx="253">
                  <c:v>2613640.889909649</c:v>
                </c:pt>
                <c:pt idx="254">
                  <c:v>2610233.520808802</c:v>
                </c:pt>
                <c:pt idx="255">
                  <c:v>2607728.711405374</c:v>
                </c:pt>
                <c:pt idx="256">
                  <c:v>2604889.444689905</c:v>
                </c:pt>
                <c:pt idx="257">
                  <c:v>2603504.282768303</c:v>
                </c:pt>
                <c:pt idx="258">
                  <c:v>2603627.558896018</c:v>
                </c:pt>
                <c:pt idx="259">
                  <c:v>2601029.42229986</c:v>
                </c:pt>
                <c:pt idx="260">
                  <c:v>2599075.554351162</c:v>
                </c:pt>
                <c:pt idx="261">
                  <c:v>2597931.334791944</c:v>
                </c:pt>
                <c:pt idx="262">
                  <c:v>2598005.299605957</c:v>
                </c:pt>
                <c:pt idx="263">
                  <c:v>2597079.664277319</c:v>
                </c:pt>
                <c:pt idx="264">
                  <c:v>2597159.762596971</c:v>
                </c:pt>
                <c:pt idx="265">
                  <c:v>2594389.645576916</c:v>
                </c:pt>
                <c:pt idx="266">
                  <c:v>2593116.445798904</c:v>
                </c:pt>
                <c:pt idx="267">
                  <c:v>2593105.223566656</c:v>
                </c:pt>
                <c:pt idx="268">
                  <c:v>2590723.724656065</c:v>
                </c:pt>
                <c:pt idx="269">
                  <c:v>2588525.478196264</c:v>
                </c:pt>
                <c:pt idx="270">
                  <c:v>2587768.007387332</c:v>
                </c:pt>
                <c:pt idx="271">
                  <c:v>2587718.379691996</c:v>
                </c:pt>
                <c:pt idx="272">
                  <c:v>2584384.789951836</c:v>
                </c:pt>
                <c:pt idx="273">
                  <c:v>2582977.328304341</c:v>
                </c:pt>
                <c:pt idx="274">
                  <c:v>2582873.21118021</c:v>
                </c:pt>
                <c:pt idx="275">
                  <c:v>2581826.124450321</c:v>
                </c:pt>
                <c:pt idx="276">
                  <c:v>2581925.883501202</c:v>
                </c:pt>
                <c:pt idx="277">
                  <c:v>2578275.12091641</c:v>
                </c:pt>
                <c:pt idx="278">
                  <c:v>2577010.11091391</c:v>
                </c:pt>
                <c:pt idx="279">
                  <c:v>2576910.417740826</c:v>
                </c:pt>
                <c:pt idx="280">
                  <c:v>2574423.623860108</c:v>
                </c:pt>
                <c:pt idx="281">
                  <c:v>2571870.442817174</c:v>
                </c:pt>
                <c:pt idx="282">
                  <c:v>2571706.796446771</c:v>
                </c:pt>
                <c:pt idx="283">
                  <c:v>2570461.74997967</c:v>
                </c:pt>
                <c:pt idx="284">
                  <c:v>2569646.258629992</c:v>
                </c:pt>
                <c:pt idx="285">
                  <c:v>2568455.053541052</c:v>
                </c:pt>
                <c:pt idx="286">
                  <c:v>2567849.286647482</c:v>
                </c:pt>
                <c:pt idx="287">
                  <c:v>2568232.371763642</c:v>
                </c:pt>
                <c:pt idx="288">
                  <c:v>2567159.256048601</c:v>
                </c:pt>
                <c:pt idx="289">
                  <c:v>2565523.35918029</c:v>
                </c:pt>
                <c:pt idx="290">
                  <c:v>2563115.499709256</c:v>
                </c:pt>
                <c:pt idx="291">
                  <c:v>2561649.494118449</c:v>
                </c:pt>
                <c:pt idx="292">
                  <c:v>2559662.620578713</c:v>
                </c:pt>
                <c:pt idx="293">
                  <c:v>2558543.521534948</c:v>
                </c:pt>
                <c:pt idx="294">
                  <c:v>2558454.803021035</c:v>
                </c:pt>
                <c:pt idx="295">
                  <c:v>2556201.998813958</c:v>
                </c:pt>
                <c:pt idx="296">
                  <c:v>2554448.407948453</c:v>
                </c:pt>
                <c:pt idx="297">
                  <c:v>2553472.275514768</c:v>
                </c:pt>
                <c:pt idx="298">
                  <c:v>2553507.717874723</c:v>
                </c:pt>
                <c:pt idx="299">
                  <c:v>2552761.130776008</c:v>
                </c:pt>
                <c:pt idx="300">
                  <c:v>2552751.591609415</c:v>
                </c:pt>
                <c:pt idx="301">
                  <c:v>2550673.072920406</c:v>
                </c:pt>
                <c:pt idx="302">
                  <c:v>2549619.374069805</c:v>
                </c:pt>
                <c:pt idx="303">
                  <c:v>2549658.930732174</c:v>
                </c:pt>
                <c:pt idx="304">
                  <c:v>2547775.809516848</c:v>
                </c:pt>
                <c:pt idx="305">
                  <c:v>2546385.08543201</c:v>
                </c:pt>
                <c:pt idx="306">
                  <c:v>2546489.724287933</c:v>
                </c:pt>
                <c:pt idx="307">
                  <c:v>2545941.152242962</c:v>
                </c:pt>
                <c:pt idx="308">
                  <c:v>2545938.532235552</c:v>
                </c:pt>
                <c:pt idx="309">
                  <c:v>2543483.409472789</c:v>
                </c:pt>
                <c:pt idx="310">
                  <c:v>2542669.643704153</c:v>
                </c:pt>
                <c:pt idx="311">
                  <c:v>2542770.028500004</c:v>
                </c:pt>
                <c:pt idx="312">
                  <c:v>2541548.570149935</c:v>
                </c:pt>
                <c:pt idx="313">
                  <c:v>2541489.631754902</c:v>
                </c:pt>
                <c:pt idx="314">
                  <c:v>2540548.091365015</c:v>
                </c:pt>
                <c:pt idx="315">
                  <c:v>2540746.784628253</c:v>
                </c:pt>
                <c:pt idx="316">
                  <c:v>2539116.089737955</c:v>
                </c:pt>
                <c:pt idx="317">
                  <c:v>2538309.174312926</c:v>
                </c:pt>
                <c:pt idx="318">
                  <c:v>2535660.758579924</c:v>
                </c:pt>
                <c:pt idx="319">
                  <c:v>2537960.914559995</c:v>
                </c:pt>
                <c:pt idx="320">
                  <c:v>2537971.568931696</c:v>
                </c:pt>
                <c:pt idx="321">
                  <c:v>2538100.781346333</c:v>
                </c:pt>
                <c:pt idx="322">
                  <c:v>2536172.106841393</c:v>
                </c:pt>
                <c:pt idx="323">
                  <c:v>2535643.553941756</c:v>
                </c:pt>
                <c:pt idx="324">
                  <c:v>2535767.501121019</c:v>
                </c:pt>
                <c:pt idx="325">
                  <c:v>2534109.632488018</c:v>
                </c:pt>
                <c:pt idx="326">
                  <c:v>2533197.169993863</c:v>
                </c:pt>
                <c:pt idx="327">
                  <c:v>2532075.415543884</c:v>
                </c:pt>
                <c:pt idx="328">
                  <c:v>2530900.744335058</c:v>
                </c:pt>
                <c:pt idx="329">
                  <c:v>2531062.109898101</c:v>
                </c:pt>
                <c:pt idx="330">
                  <c:v>2529666.459624521</c:v>
                </c:pt>
                <c:pt idx="331">
                  <c:v>2528696.561953702</c:v>
                </c:pt>
                <c:pt idx="332">
                  <c:v>2528110.831772435</c:v>
                </c:pt>
                <c:pt idx="333">
                  <c:v>2528139.995297232</c:v>
                </c:pt>
                <c:pt idx="334">
                  <c:v>2527740.805164677</c:v>
                </c:pt>
                <c:pt idx="335">
                  <c:v>2527796.630772345</c:v>
                </c:pt>
                <c:pt idx="336">
                  <c:v>2527917.742117694</c:v>
                </c:pt>
                <c:pt idx="337">
                  <c:v>2527861.795939273</c:v>
                </c:pt>
                <c:pt idx="338">
                  <c:v>2527086.049513615</c:v>
                </c:pt>
                <c:pt idx="339">
                  <c:v>2526936.795620442</c:v>
                </c:pt>
                <c:pt idx="340">
                  <c:v>2526925.255047997</c:v>
                </c:pt>
                <c:pt idx="341">
                  <c:v>2526214.233930429</c:v>
                </c:pt>
                <c:pt idx="342">
                  <c:v>2525922.88935998</c:v>
                </c:pt>
                <c:pt idx="343">
                  <c:v>2525877.254867237</c:v>
                </c:pt>
                <c:pt idx="344">
                  <c:v>2525591.786160644</c:v>
                </c:pt>
                <c:pt idx="345">
                  <c:v>2525743.052547174</c:v>
                </c:pt>
                <c:pt idx="346">
                  <c:v>2524663.3990207</c:v>
                </c:pt>
                <c:pt idx="347">
                  <c:v>2524574.558841047</c:v>
                </c:pt>
                <c:pt idx="348">
                  <c:v>2524466.528500497</c:v>
                </c:pt>
                <c:pt idx="349">
                  <c:v>2524168.039413912</c:v>
                </c:pt>
                <c:pt idx="350">
                  <c:v>2524095.693176151</c:v>
                </c:pt>
                <c:pt idx="351">
                  <c:v>2524725.421491286</c:v>
                </c:pt>
                <c:pt idx="352">
                  <c:v>2524920.548484435</c:v>
                </c:pt>
                <c:pt idx="353">
                  <c:v>2522827.305939412</c:v>
                </c:pt>
                <c:pt idx="354">
                  <c:v>2521048.920370393</c:v>
                </c:pt>
                <c:pt idx="355">
                  <c:v>2520212.244056533</c:v>
                </c:pt>
                <c:pt idx="356">
                  <c:v>2517569.357627337</c:v>
                </c:pt>
                <c:pt idx="357">
                  <c:v>2517489.93430846</c:v>
                </c:pt>
                <c:pt idx="358">
                  <c:v>2517266.235995712</c:v>
                </c:pt>
                <c:pt idx="359">
                  <c:v>2517432.947011953</c:v>
                </c:pt>
                <c:pt idx="360">
                  <c:v>2517737.825029193</c:v>
                </c:pt>
                <c:pt idx="361">
                  <c:v>2517968.369294877</c:v>
                </c:pt>
                <c:pt idx="362">
                  <c:v>2517950.654905646</c:v>
                </c:pt>
                <c:pt idx="363">
                  <c:v>2517103.774853271</c:v>
                </c:pt>
                <c:pt idx="364">
                  <c:v>2517193.45601192</c:v>
                </c:pt>
                <c:pt idx="365">
                  <c:v>2517147.477804626</c:v>
                </c:pt>
                <c:pt idx="366">
                  <c:v>2516800.670846907</c:v>
                </c:pt>
                <c:pt idx="367">
                  <c:v>2516423.153896154</c:v>
                </c:pt>
                <c:pt idx="368">
                  <c:v>2516857.945028887</c:v>
                </c:pt>
                <c:pt idx="369">
                  <c:v>2516326.760202226</c:v>
                </c:pt>
                <c:pt idx="370">
                  <c:v>2516361.90319671</c:v>
                </c:pt>
                <c:pt idx="371">
                  <c:v>2516039.909688182</c:v>
                </c:pt>
                <c:pt idx="372">
                  <c:v>2516072.869084111</c:v>
                </c:pt>
                <c:pt idx="373">
                  <c:v>2515635.690829027</c:v>
                </c:pt>
                <c:pt idx="374">
                  <c:v>2515587.412108676</c:v>
                </c:pt>
                <c:pt idx="375">
                  <c:v>2515064.59320994</c:v>
                </c:pt>
                <c:pt idx="376">
                  <c:v>2515104.356887545</c:v>
                </c:pt>
                <c:pt idx="377">
                  <c:v>2514547.945396459</c:v>
                </c:pt>
                <c:pt idx="378">
                  <c:v>2514402.224035512</c:v>
                </c:pt>
                <c:pt idx="379">
                  <c:v>2514178.02628998</c:v>
                </c:pt>
                <c:pt idx="380">
                  <c:v>2514039.712510457</c:v>
                </c:pt>
                <c:pt idx="381">
                  <c:v>2513970.951153454</c:v>
                </c:pt>
                <c:pt idx="382">
                  <c:v>2514108.436597197</c:v>
                </c:pt>
                <c:pt idx="383">
                  <c:v>2513494.263909027</c:v>
                </c:pt>
                <c:pt idx="384">
                  <c:v>2514244.763889508</c:v>
                </c:pt>
                <c:pt idx="385">
                  <c:v>2512640.175646696</c:v>
                </c:pt>
                <c:pt idx="386">
                  <c:v>2514270.126606391</c:v>
                </c:pt>
                <c:pt idx="387">
                  <c:v>2514221.362625318</c:v>
                </c:pt>
                <c:pt idx="388">
                  <c:v>2513740.565603244</c:v>
                </c:pt>
                <c:pt idx="389">
                  <c:v>2514180.546811016</c:v>
                </c:pt>
                <c:pt idx="390">
                  <c:v>2513056.276942098</c:v>
                </c:pt>
                <c:pt idx="391">
                  <c:v>2514538.426653306</c:v>
                </c:pt>
                <c:pt idx="392">
                  <c:v>2513239.020509446</c:v>
                </c:pt>
                <c:pt idx="393">
                  <c:v>2516058.728894176</c:v>
                </c:pt>
                <c:pt idx="394">
                  <c:v>2514433.995888195</c:v>
                </c:pt>
                <c:pt idx="395">
                  <c:v>2514461.933432545</c:v>
                </c:pt>
                <c:pt idx="396">
                  <c:v>2514425.897676241</c:v>
                </c:pt>
                <c:pt idx="397">
                  <c:v>2513606.022555468</c:v>
                </c:pt>
                <c:pt idx="398">
                  <c:v>2514442.162033889</c:v>
                </c:pt>
                <c:pt idx="399">
                  <c:v>2513768.774794104</c:v>
                </c:pt>
                <c:pt idx="400">
                  <c:v>2513943.151095839</c:v>
                </c:pt>
                <c:pt idx="401">
                  <c:v>2514243.21268905</c:v>
                </c:pt>
                <c:pt idx="402">
                  <c:v>2513939.95484366</c:v>
                </c:pt>
                <c:pt idx="403">
                  <c:v>2513665.669125217</c:v>
                </c:pt>
                <c:pt idx="404">
                  <c:v>2513611.753165585</c:v>
                </c:pt>
                <c:pt idx="405">
                  <c:v>2513879.859713578</c:v>
                </c:pt>
                <c:pt idx="406">
                  <c:v>2513665.54283289</c:v>
                </c:pt>
                <c:pt idx="407">
                  <c:v>2513610.670796495</c:v>
                </c:pt>
                <c:pt idx="408">
                  <c:v>2513445.71655316</c:v>
                </c:pt>
                <c:pt idx="409">
                  <c:v>2513601.007754239</c:v>
                </c:pt>
                <c:pt idx="410">
                  <c:v>2513366.310864053</c:v>
                </c:pt>
                <c:pt idx="411">
                  <c:v>2513492.514807925</c:v>
                </c:pt>
                <c:pt idx="412">
                  <c:v>2513299.253572091</c:v>
                </c:pt>
                <c:pt idx="413">
                  <c:v>2513533.999324939</c:v>
                </c:pt>
                <c:pt idx="414">
                  <c:v>2513469.766471673</c:v>
                </c:pt>
                <c:pt idx="415">
                  <c:v>2513479.079739709</c:v>
                </c:pt>
                <c:pt idx="416">
                  <c:v>2513304.525452245</c:v>
                </c:pt>
                <c:pt idx="417">
                  <c:v>2513204.781662273</c:v>
                </c:pt>
                <c:pt idx="418">
                  <c:v>2514188.441528858</c:v>
                </c:pt>
                <c:pt idx="419">
                  <c:v>2513073.966138305</c:v>
                </c:pt>
                <c:pt idx="420">
                  <c:v>2513428.587947449</c:v>
                </c:pt>
                <c:pt idx="421">
                  <c:v>2513326.478646162</c:v>
                </c:pt>
                <c:pt idx="422">
                  <c:v>2513261.717310125</c:v>
                </c:pt>
                <c:pt idx="423">
                  <c:v>2513420.231327265</c:v>
                </c:pt>
                <c:pt idx="424">
                  <c:v>2513411.42980364</c:v>
                </c:pt>
                <c:pt idx="425">
                  <c:v>2513132.454185594</c:v>
                </c:pt>
                <c:pt idx="426">
                  <c:v>2512542.523041862</c:v>
                </c:pt>
                <c:pt idx="427">
                  <c:v>2511958.334523493</c:v>
                </c:pt>
                <c:pt idx="428">
                  <c:v>2512414.908246388</c:v>
                </c:pt>
                <c:pt idx="429">
                  <c:v>2512710.335013873</c:v>
                </c:pt>
                <c:pt idx="430">
                  <c:v>2512616.322459647</c:v>
                </c:pt>
                <c:pt idx="431">
                  <c:v>2512894.681187319</c:v>
                </c:pt>
                <c:pt idx="432">
                  <c:v>2514041.707864195</c:v>
                </c:pt>
                <c:pt idx="433">
                  <c:v>2511927.566317271</c:v>
                </c:pt>
                <c:pt idx="434">
                  <c:v>2512729.563583978</c:v>
                </c:pt>
                <c:pt idx="435">
                  <c:v>2512481.845650151</c:v>
                </c:pt>
                <c:pt idx="436">
                  <c:v>2512433.373901848</c:v>
                </c:pt>
                <c:pt idx="437">
                  <c:v>2512586.751532638</c:v>
                </c:pt>
                <c:pt idx="438">
                  <c:v>2512486.781544328</c:v>
                </c:pt>
                <c:pt idx="439">
                  <c:v>2513090.933795388</c:v>
                </c:pt>
                <c:pt idx="440">
                  <c:v>2512737.286920427</c:v>
                </c:pt>
                <c:pt idx="441">
                  <c:v>2512154.854248132</c:v>
                </c:pt>
                <c:pt idx="442">
                  <c:v>2512737.667895976</c:v>
                </c:pt>
                <c:pt idx="443">
                  <c:v>2512713.005656195</c:v>
                </c:pt>
                <c:pt idx="444">
                  <c:v>2512747.13227739</c:v>
                </c:pt>
                <c:pt idx="445">
                  <c:v>2512162.960908192</c:v>
                </c:pt>
                <c:pt idx="446">
                  <c:v>2512529.463939858</c:v>
                </c:pt>
                <c:pt idx="447">
                  <c:v>2512194.812476227</c:v>
                </c:pt>
                <c:pt idx="448">
                  <c:v>2512560.953533025</c:v>
                </c:pt>
                <c:pt idx="449">
                  <c:v>2512642.348418775</c:v>
                </c:pt>
                <c:pt idx="450">
                  <c:v>2512453.371490463</c:v>
                </c:pt>
                <c:pt idx="451">
                  <c:v>2513512.67765354</c:v>
                </c:pt>
                <c:pt idx="452">
                  <c:v>2512692.45499415</c:v>
                </c:pt>
                <c:pt idx="453">
                  <c:v>2511966.708462452</c:v>
                </c:pt>
                <c:pt idx="454">
                  <c:v>2512777.988061706</c:v>
                </c:pt>
                <c:pt idx="455">
                  <c:v>2512779.808387483</c:v>
                </c:pt>
                <c:pt idx="456">
                  <c:v>2513103.002545964</c:v>
                </c:pt>
                <c:pt idx="457">
                  <c:v>2512321.330431104</c:v>
                </c:pt>
                <c:pt idx="458">
                  <c:v>2512474.072769612</c:v>
                </c:pt>
                <c:pt idx="459">
                  <c:v>2511169.716909332</c:v>
                </c:pt>
                <c:pt idx="460">
                  <c:v>2511746.746707033</c:v>
                </c:pt>
                <c:pt idx="461">
                  <c:v>2510024.593918625</c:v>
                </c:pt>
                <c:pt idx="462">
                  <c:v>2510677.833662644</c:v>
                </c:pt>
                <c:pt idx="463">
                  <c:v>2509131.917436755</c:v>
                </c:pt>
                <c:pt idx="464">
                  <c:v>2510717.79837149</c:v>
                </c:pt>
                <c:pt idx="465">
                  <c:v>2510600.040938672</c:v>
                </c:pt>
                <c:pt idx="466">
                  <c:v>2510907.675392843</c:v>
                </c:pt>
                <c:pt idx="467">
                  <c:v>2510459.80905747</c:v>
                </c:pt>
                <c:pt idx="468">
                  <c:v>2511014.907965513</c:v>
                </c:pt>
                <c:pt idx="469">
                  <c:v>2512583.273839775</c:v>
                </c:pt>
                <c:pt idx="470">
                  <c:v>2510516.673711379</c:v>
                </c:pt>
                <c:pt idx="471">
                  <c:v>2510458.6799336</c:v>
                </c:pt>
                <c:pt idx="472">
                  <c:v>2510325.805774296</c:v>
                </c:pt>
                <c:pt idx="473">
                  <c:v>2510481.100384778</c:v>
                </c:pt>
                <c:pt idx="474">
                  <c:v>2510616.775922388</c:v>
                </c:pt>
                <c:pt idx="475">
                  <c:v>2510119.134242286</c:v>
                </c:pt>
                <c:pt idx="476">
                  <c:v>2510491.552725809</c:v>
                </c:pt>
                <c:pt idx="477">
                  <c:v>2509803.426759673</c:v>
                </c:pt>
                <c:pt idx="478">
                  <c:v>2509858.912128828</c:v>
                </c:pt>
                <c:pt idx="479">
                  <c:v>2509584.496391214</c:v>
                </c:pt>
                <c:pt idx="480">
                  <c:v>2509750.367647496</c:v>
                </c:pt>
                <c:pt idx="481">
                  <c:v>2509750.409433186</c:v>
                </c:pt>
                <c:pt idx="482">
                  <c:v>2509839.589501088</c:v>
                </c:pt>
                <c:pt idx="483">
                  <c:v>2509524.077410148</c:v>
                </c:pt>
                <c:pt idx="484">
                  <c:v>2509882.579134805</c:v>
                </c:pt>
                <c:pt idx="485">
                  <c:v>2510516.699856739</c:v>
                </c:pt>
                <c:pt idx="486">
                  <c:v>2509790.744774714</c:v>
                </c:pt>
                <c:pt idx="487">
                  <c:v>2509122.390080537</c:v>
                </c:pt>
                <c:pt idx="488">
                  <c:v>2509293.193921156</c:v>
                </c:pt>
                <c:pt idx="489">
                  <c:v>2508729.610483843</c:v>
                </c:pt>
                <c:pt idx="490">
                  <c:v>2508533.145701796</c:v>
                </c:pt>
                <c:pt idx="491">
                  <c:v>2507951.374644079</c:v>
                </c:pt>
                <c:pt idx="492">
                  <c:v>2508690.420666351</c:v>
                </c:pt>
                <c:pt idx="493">
                  <c:v>2509001.842447912</c:v>
                </c:pt>
                <c:pt idx="494">
                  <c:v>2508880.180413879</c:v>
                </c:pt>
                <c:pt idx="495">
                  <c:v>2507248.715813354</c:v>
                </c:pt>
                <c:pt idx="496">
                  <c:v>2508101.624263495</c:v>
                </c:pt>
                <c:pt idx="497">
                  <c:v>2508258.038718866</c:v>
                </c:pt>
                <c:pt idx="498">
                  <c:v>2507691.577275592</c:v>
                </c:pt>
                <c:pt idx="499">
                  <c:v>2508368.100852965</c:v>
                </c:pt>
                <c:pt idx="500">
                  <c:v>2507773.728352474</c:v>
                </c:pt>
                <c:pt idx="501">
                  <c:v>2508468.339819172</c:v>
                </c:pt>
                <c:pt idx="502">
                  <c:v>2508373.976699924</c:v>
                </c:pt>
                <c:pt idx="503">
                  <c:v>2508987.866539399</c:v>
                </c:pt>
                <c:pt idx="504">
                  <c:v>2508997.760568313</c:v>
                </c:pt>
                <c:pt idx="505">
                  <c:v>2509756.941988658</c:v>
                </c:pt>
                <c:pt idx="506">
                  <c:v>2508196.514471907</c:v>
                </c:pt>
                <c:pt idx="507">
                  <c:v>2507956.668343186</c:v>
                </c:pt>
                <c:pt idx="508">
                  <c:v>2508375.855627434</c:v>
                </c:pt>
                <c:pt idx="509">
                  <c:v>2508081.419002346</c:v>
                </c:pt>
                <c:pt idx="510">
                  <c:v>2508124.927677031</c:v>
                </c:pt>
                <c:pt idx="511">
                  <c:v>2508471.271540416</c:v>
                </c:pt>
                <c:pt idx="512">
                  <c:v>2508644.702098872</c:v>
                </c:pt>
                <c:pt idx="513">
                  <c:v>2509269.610557132</c:v>
                </c:pt>
                <c:pt idx="514">
                  <c:v>2508171.319581889</c:v>
                </c:pt>
                <c:pt idx="515">
                  <c:v>2508145.107481468</c:v>
                </c:pt>
                <c:pt idx="516">
                  <c:v>2507829.111036642</c:v>
                </c:pt>
                <c:pt idx="517">
                  <c:v>2508138.541324371</c:v>
                </c:pt>
                <c:pt idx="518">
                  <c:v>2508077.741032835</c:v>
                </c:pt>
                <c:pt idx="519">
                  <c:v>2508292.667212506</c:v>
                </c:pt>
                <c:pt idx="520">
                  <c:v>2508193.177326872</c:v>
                </c:pt>
                <c:pt idx="521">
                  <c:v>2508205.665976975</c:v>
                </c:pt>
                <c:pt idx="522">
                  <c:v>2508250.297482362</c:v>
                </c:pt>
                <c:pt idx="523">
                  <c:v>2508482.8546386</c:v>
                </c:pt>
                <c:pt idx="524">
                  <c:v>2507756.858656839</c:v>
                </c:pt>
                <c:pt idx="525">
                  <c:v>2507721.384148479</c:v>
                </c:pt>
                <c:pt idx="526">
                  <c:v>2507990.737309537</c:v>
                </c:pt>
                <c:pt idx="527">
                  <c:v>2508624.089017227</c:v>
                </c:pt>
                <c:pt idx="528">
                  <c:v>2507245.536823161</c:v>
                </c:pt>
                <c:pt idx="529">
                  <c:v>2508030.884090063</c:v>
                </c:pt>
                <c:pt idx="530">
                  <c:v>2506693.769228488</c:v>
                </c:pt>
                <c:pt idx="531">
                  <c:v>2505045.851711282</c:v>
                </c:pt>
                <c:pt idx="532">
                  <c:v>2506563.114521774</c:v>
                </c:pt>
                <c:pt idx="533">
                  <c:v>2506595.225824953</c:v>
                </c:pt>
                <c:pt idx="534">
                  <c:v>2506720.687643801</c:v>
                </c:pt>
                <c:pt idx="535">
                  <c:v>2506771.838071626</c:v>
                </c:pt>
                <c:pt idx="536">
                  <c:v>2506377.0823482</c:v>
                </c:pt>
                <c:pt idx="537">
                  <c:v>2506299.884260041</c:v>
                </c:pt>
                <c:pt idx="538">
                  <c:v>2506776.90820683</c:v>
                </c:pt>
                <c:pt idx="539">
                  <c:v>2506377.246176829</c:v>
                </c:pt>
                <c:pt idx="540">
                  <c:v>2506393.307383649</c:v>
                </c:pt>
                <c:pt idx="541">
                  <c:v>2506197.210721657</c:v>
                </c:pt>
                <c:pt idx="542">
                  <c:v>2506109.05313096</c:v>
                </c:pt>
                <c:pt idx="543">
                  <c:v>2505901.219880018</c:v>
                </c:pt>
                <c:pt idx="544">
                  <c:v>2505902.774838863</c:v>
                </c:pt>
                <c:pt idx="545">
                  <c:v>2506148.779043273</c:v>
                </c:pt>
                <c:pt idx="546">
                  <c:v>2505624.713764013</c:v>
                </c:pt>
                <c:pt idx="547">
                  <c:v>2505812.928071376</c:v>
                </c:pt>
                <c:pt idx="548">
                  <c:v>2505334.024856516</c:v>
                </c:pt>
                <c:pt idx="549">
                  <c:v>2506095.499606214</c:v>
                </c:pt>
                <c:pt idx="550">
                  <c:v>2506375.895872287</c:v>
                </c:pt>
                <c:pt idx="551">
                  <c:v>2506188.40722252</c:v>
                </c:pt>
                <c:pt idx="552">
                  <c:v>2506429.058273979</c:v>
                </c:pt>
                <c:pt idx="553">
                  <c:v>2506256.873418298</c:v>
                </c:pt>
                <c:pt idx="554">
                  <c:v>2506825.580935599</c:v>
                </c:pt>
                <c:pt idx="555">
                  <c:v>2506796.458043176</c:v>
                </c:pt>
                <c:pt idx="556">
                  <c:v>2507194.438756243</c:v>
                </c:pt>
                <c:pt idx="557">
                  <c:v>2507268.764876845</c:v>
                </c:pt>
                <c:pt idx="558">
                  <c:v>2507625.479722022</c:v>
                </c:pt>
                <c:pt idx="559">
                  <c:v>2507671.865966361</c:v>
                </c:pt>
                <c:pt idx="560">
                  <c:v>2508249.830642468</c:v>
                </c:pt>
                <c:pt idx="561">
                  <c:v>2507933.974243026</c:v>
                </c:pt>
                <c:pt idx="562">
                  <c:v>2507715.188520396</c:v>
                </c:pt>
                <c:pt idx="563">
                  <c:v>2508040.645846553</c:v>
                </c:pt>
                <c:pt idx="564">
                  <c:v>2507781.907143117</c:v>
                </c:pt>
                <c:pt idx="565">
                  <c:v>2507970.537325917</c:v>
                </c:pt>
                <c:pt idx="566">
                  <c:v>2507917.602764686</c:v>
                </c:pt>
                <c:pt idx="567">
                  <c:v>2508612.930483536</c:v>
                </c:pt>
                <c:pt idx="568">
                  <c:v>2508091.06509819</c:v>
                </c:pt>
                <c:pt idx="569">
                  <c:v>2508405.904918247</c:v>
                </c:pt>
                <c:pt idx="570">
                  <c:v>2508533.319253617</c:v>
                </c:pt>
                <c:pt idx="571">
                  <c:v>2508425.719150608</c:v>
                </c:pt>
                <c:pt idx="572">
                  <c:v>2508400.929055545</c:v>
                </c:pt>
                <c:pt idx="573">
                  <c:v>2508957.194652714</c:v>
                </c:pt>
                <c:pt idx="574">
                  <c:v>2508395.214238995</c:v>
                </c:pt>
                <c:pt idx="575">
                  <c:v>2508461.263449838</c:v>
                </c:pt>
                <c:pt idx="576">
                  <c:v>2508336.325000525</c:v>
                </c:pt>
                <c:pt idx="577">
                  <c:v>2508354.261901713</c:v>
                </c:pt>
                <c:pt idx="578">
                  <c:v>2508159.433005413</c:v>
                </c:pt>
                <c:pt idx="579">
                  <c:v>2508118.667085485</c:v>
                </c:pt>
                <c:pt idx="580">
                  <c:v>2508423.324070558</c:v>
                </c:pt>
                <c:pt idx="581">
                  <c:v>2508200.688659152</c:v>
                </c:pt>
                <c:pt idx="582">
                  <c:v>2508129.346845646</c:v>
                </c:pt>
                <c:pt idx="583">
                  <c:v>2507891.949967263</c:v>
                </c:pt>
                <c:pt idx="584">
                  <c:v>2507998.400500154</c:v>
                </c:pt>
                <c:pt idx="585">
                  <c:v>2508767.708321974</c:v>
                </c:pt>
                <c:pt idx="586">
                  <c:v>2508219.688179401</c:v>
                </c:pt>
                <c:pt idx="587">
                  <c:v>2507575.081423861</c:v>
                </c:pt>
                <c:pt idx="588">
                  <c:v>2508117.353040006</c:v>
                </c:pt>
                <c:pt idx="589">
                  <c:v>2507896.574974204</c:v>
                </c:pt>
                <c:pt idx="590">
                  <c:v>2507726.084066764</c:v>
                </c:pt>
                <c:pt idx="591">
                  <c:v>2507600.696288188</c:v>
                </c:pt>
                <c:pt idx="592">
                  <c:v>2507616.694737243</c:v>
                </c:pt>
                <c:pt idx="593">
                  <c:v>2507446.129637443</c:v>
                </c:pt>
                <c:pt idx="594">
                  <c:v>2507939.429760089</c:v>
                </c:pt>
                <c:pt idx="595">
                  <c:v>2507829.909537419</c:v>
                </c:pt>
                <c:pt idx="596">
                  <c:v>2507293.253589159</c:v>
                </c:pt>
                <c:pt idx="597">
                  <c:v>2506987.856107485</c:v>
                </c:pt>
                <c:pt idx="598">
                  <c:v>2507135.061341097</c:v>
                </c:pt>
                <c:pt idx="599">
                  <c:v>2507528.169858437</c:v>
                </c:pt>
                <c:pt idx="600">
                  <c:v>2507165.25486122</c:v>
                </c:pt>
                <c:pt idx="601">
                  <c:v>2507814.695531098</c:v>
                </c:pt>
                <c:pt idx="602">
                  <c:v>2507687.192663106</c:v>
                </c:pt>
                <c:pt idx="603">
                  <c:v>2507304.538333186</c:v>
                </c:pt>
                <c:pt idx="604">
                  <c:v>2507518.344814742</c:v>
                </c:pt>
                <c:pt idx="605">
                  <c:v>2507469.122542609</c:v>
                </c:pt>
                <c:pt idx="606">
                  <c:v>2507677.801658482</c:v>
                </c:pt>
                <c:pt idx="607">
                  <c:v>2507648.468650589</c:v>
                </c:pt>
                <c:pt idx="608">
                  <c:v>2507891.368620142</c:v>
                </c:pt>
                <c:pt idx="609">
                  <c:v>2507662.432944861</c:v>
                </c:pt>
                <c:pt idx="610">
                  <c:v>2507738.187365619</c:v>
                </c:pt>
                <c:pt idx="611">
                  <c:v>2507700.252051458</c:v>
                </c:pt>
                <c:pt idx="612">
                  <c:v>2507461.060258095</c:v>
                </c:pt>
                <c:pt idx="613">
                  <c:v>2507851.010587109</c:v>
                </c:pt>
                <c:pt idx="614">
                  <c:v>2507682.902078938</c:v>
                </c:pt>
                <c:pt idx="615">
                  <c:v>2507645.235902156</c:v>
                </c:pt>
                <c:pt idx="616">
                  <c:v>2507917.860385929</c:v>
                </c:pt>
                <c:pt idx="617">
                  <c:v>2507427.43841563</c:v>
                </c:pt>
                <c:pt idx="618">
                  <c:v>2507457.195329012</c:v>
                </c:pt>
                <c:pt idx="619">
                  <c:v>2507460.277987523</c:v>
                </c:pt>
                <c:pt idx="620">
                  <c:v>2507468.974491215</c:v>
                </c:pt>
                <c:pt idx="621">
                  <c:v>2507194.530800061</c:v>
                </c:pt>
                <c:pt idx="622">
                  <c:v>2507527.864962418</c:v>
                </c:pt>
                <c:pt idx="623">
                  <c:v>2507714.103217638</c:v>
                </c:pt>
                <c:pt idx="624">
                  <c:v>2507445.387323715</c:v>
                </c:pt>
                <c:pt idx="625">
                  <c:v>2507461.290669311</c:v>
                </c:pt>
                <c:pt idx="626">
                  <c:v>2507308.405909365</c:v>
                </c:pt>
                <c:pt idx="627">
                  <c:v>2507283.501702258</c:v>
                </c:pt>
                <c:pt idx="628">
                  <c:v>2507358.784486212</c:v>
                </c:pt>
                <c:pt idx="629">
                  <c:v>2507124.186827754</c:v>
                </c:pt>
                <c:pt idx="630">
                  <c:v>2507302.087687097</c:v>
                </c:pt>
                <c:pt idx="631">
                  <c:v>2507637.553669328</c:v>
                </c:pt>
                <c:pt idx="632">
                  <c:v>2507397.908413313</c:v>
                </c:pt>
                <c:pt idx="633">
                  <c:v>2507340.798068943</c:v>
                </c:pt>
                <c:pt idx="634">
                  <c:v>2507597.584699607</c:v>
                </c:pt>
                <c:pt idx="635">
                  <c:v>2507102.026785389</c:v>
                </c:pt>
                <c:pt idx="636">
                  <c:v>2506938.791743725</c:v>
                </c:pt>
                <c:pt idx="637">
                  <c:v>2506713.552111373</c:v>
                </c:pt>
                <c:pt idx="638">
                  <c:v>2506501.94496035</c:v>
                </c:pt>
                <c:pt idx="639">
                  <c:v>2506729.0197976</c:v>
                </c:pt>
                <c:pt idx="640">
                  <c:v>2507085.631232585</c:v>
                </c:pt>
                <c:pt idx="641">
                  <c:v>2506575.872141277</c:v>
                </c:pt>
                <c:pt idx="642">
                  <c:v>2507067.096807138</c:v>
                </c:pt>
                <c:pt idx="643">
                  <c:v>2507082.517350219</c:v>
                </c:pt>
                <c:pt idx="644">
                  <c:v>2506973.828288211</c:v>
                </c:pt>
                <c:pt idx="645">
                  <c:v>2507482.657934533</c:v>
                </c:pt>
                <c:pt idx="646">
                  <c:v>2507072.414236725</c:v>
                </c:pt>
                <c:pt idx="647">
                  <c:v>2507573.121614128</c:v>
                </c:pt>
                <c:pt idx="648">
                  <c:v>2506965.830065551</c:v>
                </c:pt>
                <c:pt idx="649">
                  <c:v>2507483.42342595</c:v>
                </c:pt>
                <c:pt idx="650">
                  <c:v>2507025.976413944</c:v>
                </c:pt>
                <c:pt idx="651">
                  <c:v>2506699.95492426</c:v>
                </c:pt>
                <c:pt idx="652">
                  <c:v>2507049.920648834</c:v>
                </c:pt>
                <c:pt idx="653">
                  <c:v>2506741.778747614</c:v>
                </c:pt>
                <c:pt idx="654">
                  <c:v>2506741.329091479</c:v>
                </c:pt>
                <c:pt idx="655">
                  <c:v>2507037.374994616</c:v>
                </c:pt>
                <c:pt idx="656">
                  <c:v>2506812.676987492</c:v>
                </c:pt>
                <c:pt idx="657">
                  <c:v>2506569.102014051</c:v>
                </c:pt>
                <c:pt idx="658">
                  <c:v>2506748.337290345</c:v>
                </c:pt>
                <c:pt idx="659">
                  <c:v>2506438.347162979</c:v>
                </c:pt>
                <c:pt idx="660">
                  <c:v>2507045.130684785</c:v>
                </c:pt>
                <c:pt idx="661">
                  <c:v>2506995.400134823</c:v>
                </c:pt>
                <c:pt idx="662">
                  <c:v>2506844.49738715</c:v>
                </c:pt>
                <c:pt idx="663">
                  <c:v>2506529.810715087</c:v>
                </c:pt>
                <c:pt idx="664">
                  <c:v>2506742.890260125</c:v>
                </c:pt>
                <c:pt idx="665">
                  <c:v>2507276.116816279</c:v>
                </c:pt>
                <c:pt idx="666">
                  <c:v>2506751.630076495</c:v>
                </c:pt>
                <c:pt idx="667">
                  <c:v>2506865.619357052</c:v>
                </c:pt>
                <c:pt idx="668">
                  <c:v>2506727.770414594</c:v>
                </c:pt>
                <c:pt idx="669">
                  <c:v>2506581.133273141</c:v>
                </c:pt>
                <c:pt idx="670">
                  <c:v>2506609.410213243</c:v>
                </c:pt>
                <c:pt idx="671">
                  <c:v>2506815.726886536</c:v>
                </c:pt>
                <c:pt idx="672">
                  <c:v>2506561.126556666</c:v>
                </c:pt>
                <c:pt idx="673">
                  <c:v>2506623.030099387</c:v>
                </c:pt>
                <c:pt idx="674">
                  <c:v>2506305.77443338</c:v>
                </c:pt>
                <c:pt idx="675">
                  <c:v>2506227.297016035</c:v>
                </c:pt>
                <c:pt idx="676">
                  <c:v>2506560.331748403</c:v>
                </c:pt>
                <c:pt idx="677">
                  <c:v>2506542.195024901</c:v>
                </c:pt>
                <c:pt idx="678">
                  <c:v>2506729.024991617</c:v>
                </c:pt>
                <c:pt idx="679">
                  <c:v>2507033.793352223</c:v>
                </c:pt>
                <c:pt idx="680">
                  <c:v>2506838.961569611</c:v>
                </c:pt>
                <c:pt idx="681">
                  <c:v>2506756.174593937</c:v>
                </c:pt>
                <c:pt idx="682">
                  <c:v>2506549.959616549</c:v>
                </c:pt>
                <c:pt idx="683">
                  <c:v>2506903.098382844</c:v>
                </c:pt>
                <c:pt idx="684">
                  <c:v>2506834.821198986</c:v>
                </c:pt>
                <c:pt idx="685">
                  <c:v>2506862.835760832</c:v>
                </c:pt>
                <c:pt idx="686">
                  <c:v>2506841.82773142</c:v>
                </c:pt>
                <c:pt idx="687">
                  <c:v>2506809.76916484</c:v>
                </c:pt>
                <c:pt idx="688">
                  <c:v>2506784.467441737</c:v>
                </c:pt>
                <c:pt idx="689">
                  <c:v>2506656.768426431</c:v>
                </c:pt>
                <c:pt idx="690">
                  <c:v>2506644.380535927</c:v>
                </c:pt>
                <c:pt idx="691">
                  <c:v>2506566.561594704</c:v>
                </c:pt>
                <c:pt idx="692">
                  <c:v>2506523.907645585</c:v>
                </c:pt>
                <c:pt idx="693">
                  <c:v>2506655.736962849</c:v>
                </c:pt>
                <c:pt idx="694">
                  <c:v>2506414.421395905</c:v>
                </c:pt>
                <c:pt idx="695">
                  <c:v>2506367.287209857</c:v>
                </c:pt>
                <c:pt idx="696">
                  <c:v>2506541.056424443</c:v>
                </c:pt>
                <c:pt idx="697">
                  <c:v>2506549.04899149</c:v>
                </c:pt>
                <c:pt idx="698">
                  <c:v>2506595.566534222</c:v>
                </c:pt>
                <c:pt idx="699">
                  <c:v>2506623.060661832</c:v>
                </c:pt>
                <c:pt idx="700">
                  <c:v>2506404.602979708</c:v>
                </c:pt>
                <c:pt idx="701">
                  <c:v>2506596.248700558</c:v>
                </c:pt>
                <c:pt idx="702">
                  <c:v>2506520.977556278</c:v>
                </c:pt>
                <c:pt idx="703">
                  <c:v>2506587.821998155</c:v>
                </c:pt>
                <c:pt idx="704">
                  <c:v>2506531.117595298</c:v>
                </c:pt>
                <c:pt idx="705">
                  <c:v>2506568.162747437</c:v>
                </c:pt>
                <c:pt idx="706">
                  <c:v>2506799.716861277</c:v>
                </c:pt>
                <c:pt idx="707">
                  <c:v>2506443.373485151</c:v>
                </c:pt>
                <c:pt idx="708">
                  <c:v>2506623.388109643</c:v>
                </c:pt>
                <c:pt idx="709">
                  <c:v>2506548.424019697</c:v>
                </c:pt>
                <c:pt idx="710">
                  <c:v>2506486.997923867</c:v>
                </c:pt>
                <c:pt idx="711">
                  <c:v>2506494.498623756</c:v>
                </c:pt>
                <c:pt idx="712">
                  <c:v>2506581.001249327</c:v>
                </c:pt>
                <c:pt idx="713">
                  <c:v>2506745.937490351</c:v>
                </c:pt>
                <c:pt idx="714">
                  <c:v>2506363.407816465</c:v>
                </c:pt>
                <c:pt idx="715">
                  <c:v>2506707.930849421</c:v>
                </c:pt>
                <c:pt idx="716">
                  <c:v>2507200.388411045</c:v>
                </c:pt>
                <c:pt idx="717">
                  <c:v>2506660.160129524</c:v>
                </c:pt>
                <c:pt idx="718">
                  <c:v>2506244.853479182</c:v>
                </c:pt>
                <c:pt idx="719">
                  <c:v>2506576.489116641</c:v>
                </c:pt>
                <c:pt idx="720">
                  <c:v>2506520.981033532</c:v>
                </c:pt>
                <c:pt idx="721">
                  <c:v>2506598.295758151</c:v>
                </c:pt>
                <c:pt idx="722">
                  <c:v>2506619.363826939</c:v>
                </c:pt>
                <c:pt idx="723">
                  <c:v>2506618.287491013</c:v>
                </c:pt>
                <c:pt idx="724">
                  <c:v>2506481.515446616</c:v>
                </c:pt>
                <c:pt idx="725">
                  <c:v>2506379.56605489</c:v>
                </c:pt>
                <c:pt idx="726">
                  <c:v>2506622.399645107</c:v>
                </c:pt>
                <c:pt idx="727">
                  <c:v>2506475.8741727</c:v>
                </c:pt>
                <c:pt idx="728">
                  <c:v>2506482.774412077</c:v>
                </c:pt>
                <c:pt idx="729">
                  <c:v>2506357.734906709</c:v>
                </c:pt>
                <c:pt idx="730">
                  <c:v>2506463.933315364</c:v>
                </c:pt>
                <c:pt idx="731">
                  <c:v>2506384.793334463</c:v>
                </c:pt>
                <c:pt idx="732">
                  <c:v>2506175.356261247</c:v>
                </c:pt>
                <c:pt idx="733">
                  <c:v>2506358.246099568</c:v>
                </c:pt>
                <c:pt idx="734">
                  <c:v>2506253.780251772</c:v>
                </c:pt>
                <c:pt idx="735">
                  <c:v>2506327.017795173</c:v>
                </c:pt>
                <c:pt idx="736">
                  <c:v>2506161.187994774</c:v>
                </c:pt>
                <c:pt idx="737">
                  <c:v>2506383.363603459</c:v>
                </c:pt>
                <c:pt idx="738">
                  <c:v>2506373.351219386</c:v>
                </c:pt>
                <c:pt idx="739">
                  <c:v>2506360.991932396</c:v>
                </c:pt>
                <c:pt idx="740">
                  <c:v>2506421.190671811</c:v>
                </c:pt>
                <c:pt idx="741">
                  <c:v>2506502.441916461</c:v>
                </c:pt>
                <c:pt idx="742">
                  <c:v>2506606.015628648</c:v>
                </c:pt>
                <c:pt idx="743">
                  <c:v>2506270.569627687</c:v>
                </c:pt>
                <c:pt idx="744">
                  <c:v>2506610.124913047</c:v>
                </c:pt>
                <c:pt idx="745">
                  <c:v>2506151.369559624</c:v>
                </c:pt>
                <c:pt idx="746">
                  <c:v>2505950.255518299</c:v>
                </c:pt>
                <c:pt idx="747">
                  <c:v>2506347.218290553</c:v>
                </c:pt>
                <c:pt idx="748">
                  <c:v>2506046.36498125</c:v>
                </c:pt>
                <c:pt idx="749">
                  <c:v>2506088.960339969</c:v>
                </c:pt>
                <c:pt idx="750">
                  <c:v>2505893.342339769</c:v>
                </c:pt>
                <c:pt idx="751">
                  <c:v>2506039.379288184</c:v>
                </c:pt>
                <c:pt idx="752">
                  <c:v>2505883.462817639</c:v>
                </c:pt>
                <c:pt idx="753">
                  <c:v>2505972.330481013</c:v>
                </c:pt>
                <c:pt idx="754">
                  <c:v>2506239.046585624</c:v>
                </c:pt>
                <c:pt idx="755">
                  <c:v>2505935.58788422</c:v>
                </c:pt>
                <c:pt idx="756">
                  <c:v>2506018.839096534</c:v>
                </c:pt>
                <c:pt idx="757">
                  <c:v>2506168.386294397</c:v>
                </c:pt>
                <c:pt idx="758">
                  <c:v>2505972.453825445</c:v>
                </c:pt>
                <c:pt idx="759">
                  <c:v>2506038.11916538</c:v>
                </c:pt>
                <c:pt idx="760">
                  <c:v>2506117.906699927</c:v>
                </c:pt>
                <c:pt idx="761">
                  <c:v>2506159.474511762</c:v>
                </c:pt>
                <c:pt idx="762">
                  <c:v>2506248.263559247</c:v>
                </c:pt>
                <c:pt idx="763">
                  <c:v>2506043.075649318</c:v>
                </c:pt>
                <c:pt idx="764">
                  <c:v>2505952.477886785</c:v>
                </c:pt>
                <c:pt idx="765">
                  <c:v>2505906.309232648</c:v>
                </c:pt>
                <c:pt idx="766">
                  <c:v>2505841.538892164</c:v>
                </c:pt>
                <c:pt idx="767">
                  <c:v>2506061.965030998</c:v>
                </c:pt>
                <c:pt idx="768">
                  <c:v>2506005.357606423</c:v>
                </c:pt>
                <c:pt idx="769">
                  <c:v>2505894.854724953</c:v>
                </c:pt>
                <c:pt idx="770">
                  <c:v>2505801.554284844</c:v>
                </c:pt>
                <c:pt idx="771">
                  <c:v>2505879.153128013</c:v>
                </c:pt>
                <c:pt idx="772">
                  <c:v>2506060.621324338</c:v>
                </c:pt>
                <c:pt idx="773">
                  <c:v>2505844.440445171</c:v>
                </c:pt>
                <c:pt idx="774">
                  <c:v>2505964.517729029</c:v>
                </c:pt>
                <c:pt idx="775">
                  <c:v>2505900.855752734</c:v>
                </c:pt>
                <c:pt idx="776">
                  <c:v>2505992.915463421</c:v>
                </c:pt>
                <c:pt idx="777">
                  <c:v>2506219.477031223</c:v>
                </c:pt>
                <c:pt idx="778">
                  <c:v>2506022.657721215</c:v>
                </c:pt>
                <c:pt idx="779">
                  <c:v>2506082.536379046</c:v>
                </c:pt>
                <c:pt idx="780">
                  <c:v>2505840.631065411</c:v>
                </c:pt>
                <c:pt idx="781">
                  <c:v>2505987.687522573</c:v>
                </c:pt>
                <c:pt idx="782">
                  <c:v>2505914.40156426</c:v>
                </c:pt>
                <c:pt idx="783">
                  <c:v>2506090.060633849</c:v>
                </c:pt>
                <c:pt idx="784">
                  <c:v>2505786.391151015</c:v>
                </c:pt>
                <c:pt idx="785">
                  <c:v>2505774.505421272</c:v>
                </c:pt>
                <c:pt idx="786">
                  <c:v>2506248.771157846</c:v>
                </c:pt>
                <c:pt idx="787">
                  <c:v>2506267.746548453</c:v>
                </c:pt>
                <c:pt idx="788">
                  <c:v>2506165.991646283</c:v>
                </c:pt>
                <c:pt idx="789">
                  <c:v>2506044.842380704</c:v>
                </c:pt>
                <c:pt idx="790">
                  <c:v>2505940.791574399</c:v>
                </c:pt>
                <c:pt idx="791">
                  <c:v>2506099.906583776</c:v>
                </c:pt>
                <c:pt idx="792">
                  <c:v>2506398.26009489</c:v>
                </c:pt>
                <c:pt idx="793">
                  <c:v>2506134.173317987</c:v>
                </c:pt>
                <c:pt idx="794">
                  <c:v>2506028.635600624</c:v>
                </c:pt>
                <c:pt idx="795">
                  <c:v>2506105.323015835</c:v>
                </c:pt>
                <c:pt idx="796">
                  <c:v>2506222.937411359</c:v>
                </c:pt>
                <c:pt idx="797">
                  <c:v>2506192.766840889</c:v>
                </c:pt>
                <c:pt idx="798">
                  <c:v>2506065.78731175</c:v>
                </c:pt>
                <c:pt idx="799">
                  <c:v>2506220.266007076</c:v>
                </c:pt>
                <c:pt idx="800">
                  <c:v>2506038.027381803</c:v>
                </c:pt>
                <c:pt idx="801">
                  <c:v>2506054.936262039</c:v>
                </c:pt>
                <c:pt idx="802">
                  <c:v>2506212.983282173</c:v>
                </c:pt>
                <c:pt idx="803">
                  <c:v>2505988.184506923</c:v>
                </c:pt>
                <c:pt idx="804">
                  <c:v>2505942.037015575</c:v>
                </c:pt>
                <c:pt idx="805">
                  <c:v>2505962.762260842</c:v>
                </c:pt>
                <c:pt idx="806">
                  <c:v>2506270.086978724</c:v>
                </c:pt>
                <c:pt idx="807">
                  <c:v>2506108.22835379</c:v>
                </c:pt>
                <c:pt idx="808">
                  <c:v>2506071.67160315</c:v>
                </c:pt>
                <c:pt idx="809">
                  <c:v>2505984.560394853</c:v>
                </c:pt>
                <c:pt idx="810">
                  <c:v>2506127.895616018</c:v>
                </c:pt>
                <c:pt idx="811">
                  <c:v>2506114.476001317</c:v>
                </c:pt>
                <c:pt idx="812">
                  <c:v>2506447.80133801</c:v>
                </c:pt>
                <c:pt idx="813">
                  <c:v>2506038.599958481</c:v>
                </c:pt>
                <c:pt idx="814">
                  <c:v>2505760.572458928</c:v>
                </c:pt>
                <c:pt idx="815">
                  <c:v>2506080.422363081</c:v>
                </c:pt>
                <c:pt idx="816">
                  <c:v>2505861.069584893</c:v>
                </c:pt>
                <c:pt idx="817">
                  <c:v>2506087.216815519</c:v>
                </c:pt>
                <c:pt idx="818">
                  <c:v>2505933.072863762</c:v>
                </c:pt>
                <c:pt idx="819">
                  <c:v>2506167.867813958</c:v>
                </c:pt>
                <c:pt idx="820">
                  <c:v>2505939.561042604</c:v>
                </c:pt>
                <c:pt idx="821">
                  <c:v>2505839.116846249</c:v>
                </c:pt>
                <c:pt idx="822">
                  <c:v>2505947.20153388</c:v>
                </c:pt>
                <c:pt idx="823">
                  <c:v>2505824.568226151</c:v>
                </c:pt>
                <c:pt idx="824">
                  <c:v>2505628.053307163</c:v>
                </c:pt>
                <c:pt idx="825">
                  <c:v>2505854.601069155</c:v>
                </c:pt>
                <c:pt idx="826">
                  <c:v>2505848.523330212</c:v>
                </c:pt>
                <c:pt idx="827">
                  <c:v>2505999.337838182</c:v>
                </c:pt>
                <c:pt idx="828">
                  <c:v>2506134.673931533</c:v>
                </c:pt>
                <c:pt idx="829">
                  <c:v>2505901.865030719</c:v>
                </c:pt>
                <c:pt idx="830">
                  <c:v>2505752.625983244</c:v>
                </c:pt>
                <c:pt idx="831">
                  <c:v>2505849.533441158</c:v>
                </c:pt>
                <c:pt idx="832">
                  <c:v>2505985.601863851</c:v>
                </c:pt>
                <c:pt idx="833">
                  <c:v>2505857.102980459</c:v>
                </c:pt>
                <c:pt idx="834">
                  <c:v>2505894.295908959</c:v>
                </c:pt>
                <c:pt idx="835">
                  <c:v>2505775.642321676</c:v>
                </c:pt>
                <c:pt idx="836">
                  <c:v>2505852.840700482</c:v>
                </c:pt>
                <c:pt idx="837">
                  <c:v>2505782.486340633</c:v>
                </c:pt>
                <c:pt idx="838">
                  <c:v>2505810.625649105</c:v>
                </c:pt>
                <c:pt idx="839">
                  <c:v>2505796.69966504</c:v>
                </c:pt>
                <c:pt idx="840">
                  <c:v>2505811.059494101</c:v>
                </c:pt>
                <c:pt idx="841">
                  <c:v>2505991.11820528</c:v>
                </c:pt>
                <c:pt idx="842">
                  <c:v>2505790.287921904</c:v>
                </c:pt>
                <c:pt idx="843">
                  <c:v>2505823.338180504</c:v>
                </c:pt>
                <c:pt idx="844">
                  <c:v>2505803.844547476</c:v>
                </c:pt>
                <c:pt idx="845">
                  <c:v>2505696.427989393</c:v>
                </c:pt>
                <c:pt idx="846">
                  <c:v>2505900.718679927</c:v>
                </c:pt>
                <c:pt idx="847">
                  <c:v>2505728.344943501</c:v>
                </c:pt>
                <c:pt idx="848">
                  <c:v>2505799.719611445</c:v>
                </c:pt>
                <c:pt idx="849">
                  <c:v>2505815.02899752</c:v>
                </c:pt>
                <c:pt idx="850">
                  <c:v>2505837.038690173</c:v>
                </c:pt>
                <c:pt idx="851">
                  <c:v>2505911.389532693</c:v>
                </c:pt>
                <c:pt idx="852">
                  <c:v>2505836.697356476</c:v>
                </c:pt>
                <c:pt idx="853">
                  <c:v>2505865.484622386</c:v>
                </c:pt>
                <c:pt idx="854">
                  <c:v>2505862.340677494</c:v>
                </c:pt>
                <c:pt idx="855">
                  <c:v>2505820.273399903</c:v>
                </c:pt>
                <c:pt idx="856">
                  <c:v>2505847.038971199</c:v>
                </c:pt>
                <c:pt idx="857">
                  <c:v>2505853.01577038</c:v>
                </c:pt>
                <c:pt idx="858">
                  <c:v>2505744.903651949</c:v>
                </c:pt>
                <c:pt idx="859">
                  <c:v>2505890.933504143</c:v>
                </c:pt>
                <c:pt idx="860">
                  <c:v>2505692.970207024</c:v>
                </c:pt>
                <c:pt idx="861">
                  <c:v>2505731.513368369</c:v>
                </c:pt>
                <c:pt idx="862">
                  <c:v>2505879.413382312</c:v>
                </c:pt>
                <c:pt idx="863">
                  <c:v>2505689.696195798</c:v>
                </c:pt>
                <c:pt idx="864">
                  <c:v>2505578.377224014</c:v>
                </c:pt>
                <c:pt idx="865">
                  <c:v>2505589.60071806</c:v>
                </c:pt>
                <c:pt idx="866">
                  <c:v>2505425.77764463</c:v>
                </c:pt>
                <c:pt idx="867">
                  <c:v>2505535.030826</c:v>
                </c:pt>
                <c:pt idx="868">
                  <c:v>2505561.115441295</c:v>
                </c:pt>
                <c:pt idx="869">
                  <c:v>2505486.582532424</c:v>
                </c:pt>
                <c:pt idx="870">
                  <c:v>2505490.481119411</c:v>
                </c:pt>
                <c:pt idx="871">
                  <c:v>2505575.914710999</c:v>
                </c:pt>
                <c:pt idx="872">
                  <c:v>2505554.320019841</c:v>
                </c:pt>
                <c:pt idx="873">
                  <c:v>2505515.309806739</c:v>
                </c:pt>
                <c:pt idx="874">
                  <c:v>2505421.146139583</c:v>
                </c:pt>
                <c:pt idx="875">
                  <c:v>2505504.26634304</c:v>
                </c:pt>
                <c:pt idx="876">
                  <c:v>2505500.356405756</c:v>
                </c:pt>
                <c:pt idx="877">
                  <c:v>2505432.590792961</c:v>
                </c:pt>
                <c:pt idx="878">
                  <c:v>2505469.692972355</c:v>
                </c:pt>
                <c:pt idx="879">
                  <c:v>2505520.356364644</c:v>
                </c:pt>
                <c:pt idx="880">
                  <c:v>2505547.434956897</c:v>
                </c:pt>
                <c:pt idx="881">
                  <c:v>2505583.620432663</c:v>
                </c:pt>
                <c:pt idx="882">
                  <c:v>2505448.444941416</c:v>
                </c:pt>
                <c:pt idx="883">
                  <c:v>2505456.45590395</c:v>
                </c:pt>
                <c:pt idx="884">
                  <c:v>2505523.119260688</c:v>
                </c:pt>
                <c:pt idx="885">
                  <c:v>2505447.238595852</c:v>
                </c:pt>
                <c:pt idx="886">
                  <c:v>2505488.370590626</c:v>
                </c:pt>
                <c:pt idx="887">
                  <c:v>2505511.773124066</c:v>
                </c:pt>
                <c:pt idx="888">
                  <c:v>2505482.375740512</c:v>
                </c:pt>
                <c:pt idx="889">
                  <c:v>2505459.425530135</c:v>
                </c:pt>
                <c:pt idx="890">
                  <c:v>2505520.203302891</c:v>
                </c:pt>
                <c:pt idx="891">
                  <c:v>2505464.685990132</c:v>
                </c:pt>
                <c:pt idx="892">
                  <c:v>2505524.257587582</c:v>
                </c:pt>
                <c:pt idx="893">
                  <c:v>2505576.450769372</c:v>
                </c:pt>
                <c:pt idx="894">
                  <c:v>2505466.184491723</c:v>
                </c:pt>
                <c:pt idx="895">
                  <c:v>2505500.864855755</c:v>
                </c:pt>
                <c:pt idx="896">
                  <c:v>2505729.061280443</c:v>
                </c:pt>
                <c:pt idx="897">
                  <c:v>2505595.333098377</c:v>
                </c:pt>
                <c:pt idx="898">
                  <c:v>2505596.353520765</c:v>
                </c:pt>
                <c:pt idx="899">
                  <c:v>2505484.963107092</c:v>
                </c:pt>
                <c:pt idx="900">
                  <c:v>2505499.831566719</c:v>
                </c:pt>
                <c:pt idx="901">
                  <c:v>2505450.372223192</c:v>
                </c:pt>
                <c:pt idx="902">
                  <c:v>2505575.421066441</c:v>
                </c:pt>
                <c:pt idx="903">
                  <c:v>2505635.020991558</c:v>
                </c:pt>
                <c:pt idx="904">
                  <c:v>2505437.052121884</c:v>
                </c:pt>
                <c:pt idx="905">
                  <c:v>2505409.729232133</c:v>
                </c:pt>
                <c:pt idx="906">
                  <c:v>2505430.771872285</c:v>
                </c:pt>
                <c:pt idx="907">
                  <c:v>2505412.004653686</c:v>
                </c:pt>
                <c:pt idx="908">
                  <c:v>2505224.751863215</c:v>
                </c:pt>
                <c:pt idx="909">
                  <c:v>2505417.583924331</c:v>
                </c:pt>
                <c:pt idx="910">
                  <c:v>2505398.479797225</c:v>
                </c:pt>
                <c:pt idx="911">
                  <c:v>2505458.054927255</c:v>
                </c:pt>
                <c:pt idx="912">
                  <c:v>2505363.290134575</c:v>
                </c:pt>
                <c:pt idx="913">
                  <c:v>2505407.420027837</c:v>
                </c:pt>
                <c:pt idx="914">
                  <c:v>2505404.702801265</c:v>
                </c:pt>
                <c:pt idx="915">
                  <c:v>2505361.032545847</c:v>
                </c:pt>
                <c:pt idx="916">
                  <c:v>2505473.382322358</c:v>
                </c:pt>
                <c:pt idx="917">
                  <c:v>2505410.592925784</c:v>
                </c:pt>
                <c:pt idx="918">
                  <c:v>2505342.11535253</c:v>
                </c:pt>
                <c:pt idx="919">
                  <c:v>2505419.010589824</c:v>
                </c:pt>
                <c:pt idx="920">
                  <c:v>2505356.319837288</c:v>
                </c:pt>
                <c:pt idx="921">
                  <c:v>2505288.826092829</c:v>
                </c:pt>
                <c:pt idx="922">
                  <c:v>2505418.843643283</c:v>
                </c:pt>
                <c:pt idx="923">
                  <c:v>2505389.160811241</c:v>
                </c:pt>
                <c:pt idx="924">
                  <c:v>2505394.784268077</c:v>
                </c:pt>
                <c:pt idx="925">
                  <c:v>2505424.96584761</c:v>
                </c:pt>
                <c:pt idx="926">
                  <c:v>2505364.19308087</c:v>
                </c:pt>
                <c:pt idx="927">
                  <c:v>2505397.192462196</c:v>
                </c:pt>
                <c:pt idx="928">
                  <c:v>2505405.46211679</c:v>
                </c:pt>
                <c:pt idx="929">
                  <c:v>2505422.100625613</c:v>
                </c:pt>
                <c:pt idx="930">
                  <c:v>2505347.580569215</c:v>
                </c:pt>
                <c:pt idx="931">
                  <c:v>2505444.908344868</c:v>
                </c:pt>
                <c:pt idx="932">
                  <c:v>2505442.943058288</c:v>
                </c:pt>
                <c:pt idx="933">
                  <c:v>2505278.160320988</c:v>
                </c:pt>
                <c:pt idx="934">
                  <c:v>2505306.493801786</c:v>
                </c:pt>
                <c:pt idx="935">
                  <c:v>2505252.739284499</c:v>
                </c:pt>
                <c:pt idx="936">
                  <c:v>2505198.902758489</c:v>
                </c:pt>
                <c:pt idx="937">
                  <c:v>2505286.693814629</c:v>
                </c:pt>
                <c:pt idx="938">
                  <c:v>2505133.87849431</c:v>
                </c:pt>
                <c:pt idx="939">
                  <c:v>2505245.125049561</c:v>
                </c:pt>
                <c:pt idx="940">
                  <c:v>2505422.015181753</c:v>
                </c:pt>
                <c:pt idx="941">
                  <c:v>2505333.565307633</c:v>
                </c:pt>
                <c:pt idx="942">
                  <c:v>2505066.918784323</c:v>
                </c:pt>
                <c:pt idx="943">
                  <c:v>2505083.034031459</c:v>
                </c:pt>
                <c:pt idx="944">
                  <c:v>2505035.911336645</c:v>
                </c:pt>
                <c:pt idx="945">
                  <c:v>2505064.433721341</c:v>
                </c:pt>
                <c:pt idx="946">
                  <c:v>2505014.972286257</c:v>
                </c:pt>
                <c:pt idx="947">
                  <c:v>2505003.757893393</c:v>
                </c:pt>
                <c:pt idx="948">
                  <c:v>2505017.578301685</c:v>
                </c:pt>
                <c:pt idx="949">
                  <c:v>2505002.143801339</c:v>
                </c:pt>
                <c:pt idx="950">
                  <c:v>2505025.762683389</c:v>
                </c:pt>
                <c:pt idx="951">
                  <c:v>2504989.902739807</c:v>
                </c:pt>
                <c:pt idx="952">
                  <c:v>2505105.735756597</c:v>
                </c:pt>
                <c:pt idx="953">
                  <c:v>2505062.725051316</c:v>
                </c:pt>
                <c:pt idx="954">
                  <c:v>2505118.316829702</c:v>
                </c:pt>
                <c:pt idx="955">
                  <c:v>2505190.213657379</c:v>
                </c:pt>
                <c:pt idx="956">
                  <c:v>2505116.352958735</c:v>
                </c:pt>
                <c:pt idx="957">
                  <c:v>2505045.693487358</c:v>
                </c:pt>
                <c:pt idx="958">
                  <c:v>2505035.657687073</c:v>
                </c:pt>
                <c:pt idx="959">
                  <c:v>2505098.712561812</c:v>
                </c:pt>
                <c:pt idx="960">
                  <c:v>2505066.605731222</c:v>
                </c:pt>
                <c:pt idx="961">
                  <c:v>2505070.630251976</c:v>
                </c:pt>
                <c:pt idx="962">
                  <c:v>2505117.667891824</c:v>
                </c:pt>
                <c:pt idx="963">
                  <c:v>2505134.860442259</c:v>
                </c:pt>
                <c:pt idx="964">
                  <c:v>2505152.575583166</c:v>
                </c:pt>
                <c:pt idx="965">
                  <c:v>2505087.368830649</c:v>
                </c:pt>
                <c:pt idx="966">
                  <c:v>2505150.161902536</c:v>
                </c:pt>
                <c:pt idx="967">
                  <c:v>2505093.995393573</c:v>
                </c:pt>
                <c:pt idx="968">
                  <c:v>2505079.874019498</c:v>
                </c:pt>
                <c:pt idx="969">
                  <c:v>2505090.177835545</c:v>
                </c:pt>
                <c:pt idx="970">
                  <c:v>2505069.436123479</c:v>
                </c:pt>
                <c:pt idx="971">
                  <c:v>2504985.558231308</c:v>
                </c:pt>
                <c:pt idx="972">
                  <c:v>2505248.291730801</c:v>
                </c:pt>
                <c:pt idx="973">
                  <c:v>2505034.096633263</c:v>
                </c:pt>
                <c:pt idx="974">
                  <c:v>2505248.978989551</c:v>
                </c:pt>
                <c:pt idx="975">
                  <c:v>2505040.756203009</c:v>
                </c:pt>
                <c:pt idx="976">
                  <c:v>2505039.491148539</c:v>
                </c:pt>
                <c:pt idx="977">
                  <c:v>2504972.793105806</c:v>
                </c:pt>
                <c:pt idx="978">
                  <c:v>2505187.872517207</c:v>
                </c:pt>
                <c:pt idx="979">
                  <c:v>2505204.025554611</c:v>
                </c:pt>
                <c:pt idx="980">
                  <c:v>2505272.442246995</c:v>
                </c:pt>
                <c:pt idx="981">
                  <c:v>2505169.065189383</c:v>
                </c:pt>
                <c:pt idx="982">
                  <c:v>2505201.884993696</c:v>
                </c:pt>
                <c:pt idx="983">
                  <c:v>2505203.021489094</c:v>
                </c:pt>
                <c:pt idx="984">
                  <c:v>2505193.215935606</c:v>
                </c:pt>
                <c:pt idx="985">
                  <c:v>2505150.698890185</c:v>
                </c:pt>
                <c:pt idx="986">
                  <c:v>2505204.354607622</c:v>
                </c:pt>
                <c:pt idx="987">
                  <c:v>2505168.466482368</c:v>
                </c:pt>
                <c:pt idx="988">
                  <c:v>2505243.661216693</c:v>
                </c:pt>
                <c:pt idx="989">
                  <c:v>2505159.639242776</c:v>
                </c:pt>
                <c:pt idx="990">
                  <c:v>2505198.28060878</c:v>
                </c:pt>
                <c:pt idx="991">
                  <c:v>2505118.642242089</c:v>
                </c:pt>
                <c:pt idx="992">
                  <c:v>2505186.767921529</c:v>
                </c:pt>
                <c:pt idx="993">
                  <c:v>2505162.471995641</c:v>
                </c:pt>
                <c:pt idx="994">
                  <c:v>2505180.489478479</c:v>
                </c:pt>
                <c:pt idx="995">
                  <c:v>2505269.961308332</c:v>
                </c:pt>
                <c:pt idx="996">
                  <c:v>2505367.592435109</c:v>
                </c:pt>
                <c:pt idx="997">
                  <c:v>2505174.827904577</c:v>
                </c:pt>
                <c:pt idx="998">
                  <c:v>2505159.967972725</c:v>
                </c:pt>
                <c:pt idx="999">
                  <c:v>2505138.405270661</c:v>
                </c:pt>
                <c:pt idx="1000">
                  <c:v>2505131.327846627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2350093.376501739</c:v>
                </c:pt>
                <c:pt idx="1">
                  <c:v>2350093.376501739</c:v>
                </c:pt>
                <c:pt idx="2">
                  <c:v>2350093.376501739</c:v>
                </c:pt>
                <c:pt idx="3">
                  <c:v>2350093.376501739</c:v>
                </c:pt>
                <c:pt idx="4">
                  <c:v>2350093.376501739</c:v>
                </c:pt>
                <c:pt idx="5">
                  <c:v>2350093.376501739</c:v>
                </c:pt>
                <c:pt idx="6">
                  <c:v>2350093.376501739</c:v>
                </c:pt>
                <c:pt idx="7">
                  <c:v>2350093.376501739</c:v>
                </c:pt>
                <c:pt idx="8">
                  <c:v>2350093.376501739</c:v>
                </c:pt>
                <c:pt idx="9">
                  <c:v>2350093.376501739</c:v>
                </c:pt>
                <c:pt idx="10">
                  <c:v>2350093.376501739</c:v>
                </c:pt>
                <c:pt idx="11">
                  <c:v>2350093.376501739</c:v>
                </c:pt>
                <c:pt idx="12">
                  <c:v>2350093.376501739</c:v>
                </c:pt>
                <c:pt idx="13">
                  <c:v>2350093.376501739</c:v>
                </c:pt>
                <c:pt idx="14">
                  <c:v>2350093.376501739</c:v>
                </c:pt>
                <c:pt idx="15">
                  <c:v>2350093.376501739</c:v>
                </c:pt>
                <c:pt idx="16">
                  <c:v>2350093.376501739</c:v>
                </c:pt>
                <c:pt idx="17">
                  <c:v>2350093.376501739</c:v>
                </c:pt>
                <c:pt idx="18">
                  <c:v>2350093.376501739</c:v>
                </c:pt>
                <c:pt idx="19">
                  <c:v>2350093.376501739</c:v>
                </c:pt>
                <c:pt idx="20">
                  <c:v>2350093.376501739</c:v>
                </c:pt>
                <c:pt idx="21">
                  <c:v>2350093.376501739</c:v>
                </c:pt>
                <c:pt idx="22">
                  <c:v>2350093.376501739</c:v>
                </c:pt>
                <c:pt idx="23">
                  <c:v>2350093.376501739</c:v>
                </c:pt>
                <c:pt idx="24">
                  <c:v>2350093.376501739</c:v>
                </c:pt>
                <c:pt idx="25">
                  <c:v>2350093.376501739</c:v>
                </c:pt>
                <c:pt idx="26">
                  <c:v>2350093.376501739</c:v>
                </c:pt>
                <c:pt idx="27">
                  <c:v>2350093.376501739</c:v>
                </c:pt>
                <c:pt idx="28">
                  <c:v>2350093.376501739</c:v>
                </c:pt>
                <c:pt idx="29">
                  <c:v>2350093.376501739</c:v>
                </c:pt>
                <c:pt idx="30">
                  <c:v>2350093.376501739</c:v>
                </c:pt>
                <c:pt idx="31">
                  <c:v>2350093.376501739</c:v>
                </c:pt>
                <c:pt idx="32">
                  <c:v>2350093.376501739</c:v>
                </c:pt>
                <c:pt idx="33">
                  <c:v>2350093.376501739</c:v>
                </c:pt>
                <c:pt idx="34">
                  <c:v>2350093.376501739</c:v>
                </c:pt>
                <c:pt idx="35">
                  <c:v>2350093.376501739</c:v>
                </c:pt>
                <c:pt idx="36">
                  <c:v>2350093.376501739</c:v>
                </c:pt>
                <c:pt idx="37">
                  <c:v>2350093.376501739</c:v>
                </c:pt>
                <c:pt idx="38">
                  <c:v>2350093.376501739</c:v>
                </c:pt>
                <c:pt idx="39">
                  <c:v>2350093.376501739</c:v>
                </c:pt>
                <c:pt idx="40">
                  <c:v>2350093.376501739</c:v>
                </c:pt>
                <c:pt idx="41">
                  <c:v>2350093.376501739</c:v>
                </c:pt>
                <c:pt idx="42">
                  <c:v>2350093.376501739</c:v>
                </c:pt>
                <c:pt idx="43">
                  <c:v>2350093.376501739</c:v>
                </c:pt>
                <c:pt idx="44">
                  <c:v>2350093.376501739</c:v>
                </c:pt>
                <c:pt idx="45">
                  <c:v>2350093.376501739</c:v>
                </c:pt>
                <c:pt idx="46">
                  <c:v>2350093.376501739</c:v>
                </c:pt>
                <c:pt idx="47">
                  <c:v>2350093.376501739</c:v>
                </c:pt>
                <c:pt idx="48">
                  <c:v>2350093.376501739</c:v>
                </c:pt>
                <c:pt idx="49">
                  <c:v>2350093.376501739</c:v>
                </c:pt>
                <c:pt idx="50">
                  <c:v>2350093.376501739</c:v>
                </c:pt>
                <c:pt idx="51">
                  <c:v>2350093.376501739</c:v>
                </c:pt>
                <c:pt idx="52">
                  <c:v>2350093.376501739</c:v>
                </c:pt>
                <c:pt idx="53">
                  <c:v>2350093.376501739</c:v>
                </c:pt>
                <c:pt idx="54">
                  <c:v>2350093.376501739</c:v>
                </c:pt>
                <c:pt idx="55">
                  <c:v>2350093.376501739</c:v>
                </c:pt>
                <c:pt idx="56">
                  <c:v>2350093.376501739</c:v>
                </c:pt>
                <c:pt idx="57">
                  <c:v>2350093.376501739</c:v>
                </c:pt>
                <c:pt idx="58">
                  <c:v>2350093.376501739</c:v>
                </c:pt>
                <c:pt idx="59">
                  <c:v>2350093.376501739</c:v>
                </c:pt>
                <c:pt idx="60">
                  <c:v>2350093.376501739</c:v>
                </c:pt>
                <c:pt idx="61">
                  <c:v>2350093.376501739</c:v>
                </c:pt>
                <c:pt idx="62">
                  <c:v>2350093.376501739</c:v>
                </c:pt>
                <c:pt idx="63">
                  <c:v>2350093.376501739</c:v>
                </c:pt>
                <c:pt idx="64">
                  <c:v>2350093.376501739</c:v>
                </c:pt>
                <c:pt idx="65">
                  <c:v>2350093.376501739</c:v>
                </c:pt>
                <c:pt idx="66">
                  <c:v>2350093.376501739</c:v>
                </c:pt>
                <c:pt idx="67">
                  <c:v>2350093.376501739</c:v>
                </c:pt>
                <c:pt idx="68">
                  <c:v>2350093.376501739</c:v>
                </c:pt>
                <c:pt idx="69">
                  <c:v>2350093.376501739</c:v>
                </c:pt>
                <c:pt idx="70">
                  <c:v>2350093.376501739</c:v>
                </c:pt>
                <c:pt idx="71">
                  <c:v>2350093.376501739</c:v>
                </c:pt>
                <c:pt idx="72">
                  <c:v>2350093.376501739</c:v>
                </c:pt>
                <c:pt idx="73">
                  <c:v>2350093.376501739</c:v>
                </c:pt>
                <c:pt idx="74">
                  <c:v>2350093.376501739</c:v>
                </c:pt>
                <c:pt idx="75">
                  <c:v>2350093.376501739</c:v>
                </c:pt>
                <c:pt idx="76">
                  <c:v>2350093.376501739</c:v>
                </c:pt>
                <c:pt idx="77">
                  <c:v>2350093.376501739</c:v>
                </c:pt>
                <c:pt idx="78">
                  <c:v>2350093.376501739</c:v>
                </c:pt>
                <c:pt idx="79">
                  <c:v>2350093.376501739</c:v>
                </c:pt>
                <c:pt idx="80">
                  <c:v>2350093.376501739</c:v>
                </c:pt>
                <c:pt idx="81">
                  <c:v>2350093.376501739</c:v>
                </c:pt>
                <c:pt idx="82">
                  <c:v>2350093.376501739</c:v>
                </c:pt>
                <c:pt idx="83">
                  <c:v>2350093.376501739</c:v>
                </c:pt>
                <c:pt idx="84">
                  <c:v>2350093.376501739</c:v>
                </c:pt>
                <c:pt idx="85">
                  <c:v>2350093.376501739</c:v>
                </c:pt>
                <c:pt idx="86">
                  <c:v>2350093.376501739</c:v>
                </c:pt>
                <c:pt idx="87">
                  <c:v>2350093.376501739</c:v>
                </c:pt>
                <c:pt idx="88">
                  <c:v>2350093.376501739</c:v>
                </c:pt>
                <c:pt idx="89">
                  <c:v>2350093.376501739</c:v>
                </c:pt>
                <c:pt idx="90">
                  <c:v>2350093.376501739</c:v>
                </c:pt>
                <c:pt idx="91">
                  <c:v>2350093.376501739</c:v>
                </c:pt>
                <c:pt idx="92">
                  <c:v>2350093.376501739</c:v>
                </c:pt>
                <c:pt idx="93">
                  <c:v>2350093.376501739</c:v>
                </c:pt>
                <c:pt idx="94">
                  <c:v>2350093.376501739</c:v>
                </c:pt>
                <c:pt idx="95">
                  <c:v>2350093.376501739</c:v>
                </c:pt>
                <c:pt idx="96">
                  <c:v>2350093.376501739</c:v>
                </c:pt>
                <c:pt idx="97">
                  <c:v>2350093.376501739</c:v>
                </c:pt>
                <c:pt idx="98">
                  <c:v>2350093.376501739</c:v>
                </c:pt>
                <c:pt idx="99">
                  <c:v>2350093.376501739</c:v>
                </c:pt>
                <c:pt idx="100">
                  <c:v>2350093.376501739</c:v>
                </c:pt>
                <c:pt idx="101">
                  <c:v>2350093.376501739</c:v>
                </c:pt>
                <c:pt idx="102">
                  <c:v>2350093.376501739</c:v>
                </c:pt>
                <c:pt idx="103">
                  <c:v>2350093.376501739</c:v>
                </c:pt>
                <c:pt idx="104">
                  <c:v>2350093.376501739</c:v>
                </c:pt>
                <c:pt idx="105">
                  <c:v>2350093.376501739</c:v>
                </c:pt>
                <c:pt idx="106">
                  <c:v>2350093.376501739</c:v>
                </c:pt>
                <c:pt idx="107">
                  <c:v>2350093.376501739</c:v>
                </c:pt>
                <c:pt idx="108">
                  <c:v>2350093.376501739</c:v>
                </c:pt>
                <c:pt idx="109">
                  <c:v>2350093.376501739</c:v>
                </c:pt>
                <c:pt idx="110">
                  <c:v>2350093.376501739</c:v>
                </c:pt>
                <c:pt idx="111">
                  <c:v>2350093.376501739</c:v>
                </c:pt>
                <c:pt idx="112">
                  <c:v>2350093.376501739</c:v>
                </c:pt>
                <c:pt idx="113">
                  <c:v>2350093.376501739</c:v>
                </c:pt>
                <c:pt idx="114">
                  <c:v>2350093.376501739</c:v>
                </c:pt>
                <c:pt idx="115">
                  <c:v>2350093.376501739</c:v>
                </c:pt>
                <c:pt idx="116">
                  <c:v>2350093.376501739</c:v>
                </c:pt>
                <c:pt idx="117">
                  <c:v>2350093.376501739</c:v>
                </c:pt>
                <c:pt idx="118">
                  <c:v>2350093.376501739</c:v>
                </c:pt>
                <c:pt idx="119">
                  <c:v>2350093.376501739</c:v>
                </c:pt>
                <c:pt idx="120">
                  <c:v>2350093.376501739</c:v>
                </c:pt>
                <c:pt idx="121">
                  <c:v>2350093.376501739</c:v>
                </c:pt>
                <c:pt idx="122">
                  <c:v>2350093.376501739</c:v>
                </c:pt>
                <c:pt idx="123">
                  <c:v>2350093.376501739</c:v>
                </c:pt>
                <c:pt idx="124">
                  <c:v>2350093.376501739</c:v>
                </c:pt>
                <c:pt idx="125">
                  <c:v>2350093.376501739</c:v>
                </c:pt>
                <c:pt idx="126">
                  <c:v>2350093.376501739</c:v>
                </c:pt>
                <c:pt idx="127">
                  <c:v>2350093.376501739</c:v>
                </c:pt>
                <c:pt idx="128">
                  <c:v>2350093.376501739</c:v>
                </c:pt>
                <c:pt idx="129">
                  <c:v>2350093.376501739</c:v>
                </c:pt>
                <c:pt idx="130">
                  <c:v>2350093.376501739</c:v>
                </c:pt>
                <c:pt idx="131">
                  <c:v>2350093.376501739</c:v>
                </c:pt>
                <c:pt idx="132">
                  <c:v>2350093.376501739</c:v>
                </c:pt>
                <c:pt idx="133">
                  <c:v>2350093.376501739</c:v>
                </c:pt>
                <c:pt idx="134">
                  <c:v>2350093.376501739</c:v>
                </c:pt>
                <c:pt idx="135">
                  <c:v>2350093.376501739</c:v>
                </c:pt>
                <c:pt idx="136">
                  <c:v>2350093.376501739</c:v>
                </c:pt>
                <c:pt idx="137">
                  <c:v>2350093.376501739</c:v>
                </c:pt>
                <c:pt idx="138">
                  <c:v>2350093.376501739</c:v>
                </c:pt>
                <c:pt idx="139">
                  <c:v>2350093.376501739</c:v>
                </c:pt>
                <c:pt idx="140">
                  <c:v>2350093.376501739</c:v>
                </c:pt>
                <c:pt idx="141">
                  <c:v>2350093.376501739</c:v>
                </c:pt>
                <c:pt idx="142">
                  <c:v>2350093.376501739</c:v>
                </c:pt>
                <c:pt idx="143">
                  <c:v>2350093.376501739</c:v>
                </c:pt>
                <c:pt idx="144">
                  <c:v>2350093.376501739</c:v>
                </c:pt>
                <c:pt idx="145">
                  <c:v>2350093.376501739</c:v>
                </c:pt>
                <c:pt idx="146">
                  <c:v>2350093.376501739</c:v>
                </c:pt>
                <c:pt idx="147">
                  <c:v>2350093.376501739</c:v>
                </c:pt>
                <c:pt idx="148">
                  <c:v>2350093.376501739</c:v>
                </c:pt>
                <c:pt idx="149">
                  <c:v>2350093.376501739</c:v>
                </c:pt>
                <c:pt idx="150">
                  <c:v>2350093.376501739</c:v>
                </c:pt>
                <c:pt idx="151">
                  <c:v>2350093.376501739</c:v>
                </c:pt>
                <c:pt idx="152">
                  <c:v>2350093.376501739</c:v>
                </c:pt>
                <c:pt idx="153">
                  <c:v>2350093.376501739</c:v>
                </c:pt>
                <c:pt idx="154">
                  <c:v>2350093.376501739</c:v>
                </c:pt>
                <c:pt idx="155">
                  <c:v>2350093.376501739</c:v>
                </c:pt>
                <c:pt idx="156">
                  <c:v>2350093.376501739</c:v>
                </c:pt>
                <c:pt idx="157">
                  <c:v>2350093.376501739</c:v>
                </c:pt>
                <c:pt idx="158">
                  <c:v>2350093.376501739</c:v>
                </c:pt>
                <c:pt idx="159">
                  <c:v>2350093.376501739</c:v>
                </c:pt>
                <c:pt idx="160">
                  <c:v>2350093.376501739</c:v>
                </c:pt>
                <c:pt idx="161">
                  <c:v>2350093.376501739</c:v>
                </c:pt>
                <c:pt idx="162">
                  <c:v>2350093.376501739</c:v>
                </c:pt>
                <c:pt idx="163">
                  <c:v>2350093.376501739</c:v>
                </c:pt>
                <c:pt idx="164">
                  <c:v>2350093.376501739</c:v>
                </c:pt>
                <c:pt idx="165">
                  <c:v>2350093.376501739</c:v>
                </c:pt>
                <c:pt idx="166">
                  <c:v>2350093.376501739</c:v>
                </c:pt>
                <c:pt idx="167">
                  <c:v>2350093.376501739</c:v>
                </c:pt>
                <c:pt idx="168">
                  <c:v>2350093.376501739</c:v>
                </c:pt>
                <c:pt idx="169">
                  <c:v>2350093.376501739</c:v>
                </c:pt>
                <c:pt idx="170">
                  <c:v>2350093.376501739</c:v>
                </c:pt>
                <c:pt idx="171">
                  <c:v>2350093.376501739</c:v>
                </c:pt>
                <c:pt idx="172">
                  <c:v>2350093.376501739</c:v>
                </c:pt>
                <c:pt idx="173">
                  <c:v>2350093.376501739</c:v>
                </c:pt>
                <c:pt idx="174">
                  <c:v>2350093.376501739</c:v>
                </c:pt>
                <c:pt idx="175">
                  <c:v>2350093.376501739</c:v>
                </c:pt>
                <c:pt idx="176">
                  <c:v>2350093.376501739</c:v>
                </c:pt>
                <c:pt idx="177">
                  <c:v>2350093.376501739</c:v>
                </c:pt>
                <c:pt idx="178">
                  <c:v>2350093.376501739</c:v>
                </c:pt>
                <c:pt idx="179">
                  <c:v>2350093.376501739</c:v>
                </c:pt>
                <c:pt idx="180">
                  <c:v>2350093.376501739</c:v>
                </c:pt>
                <c:pt idx="181">
                  <c:v>2350093.376501739</c:v>
                </c:pt>
                <c:pt idx="182">
                  <c:v>2350093.376501739</c:v>
                </c:pt>
                <c:pt idx="183">
                  <c:v>2350093.376501739</c:v>
                </c:pt>
                <c:pt idx="184">
                  <c:v>2350093.376501739</c:v>
                </c:pt>
                <c:pt idx="185">
                  <c:v>2350093.376501739</c:v>
                </c:pt>
                <c:pt idx="186">
                  <c:v>2350093.376501739</c:v>
                </c:pt>
                <c:pt idx="187">
                  <c:v>2350093.376501739</c:v>
                </c:pt>
                <c:pt idx="188">
                  <c:v>2350093.376501739</c:v>
                </c:pt>
                <c:pt idx="189">
                  <c:v>2350093.376501739</c:v>
                </c:pt>
                <c:pt idx="190">
                  <c:v>2350093.376501739</c:v>
                </c:pt>
                <c:pt idx="191">
                  <c:v>2350093.376501739</c:v>
                </c:pt>
                <c:pt idx="192">
                  <c:v>2350093.376501739</c:v>
                </c:pt>
                <c:pt idx="193">
                  <c:v>2350093.376501739</c:v>
                </c:pt>
                <c:pt idx="194">
                  <c:v>2350093.376501739</c:v>
                </c:pt>
                <c:pt idx="195">
                  <c:v>2350093.376501739</c:v>
                </c:pt>
                <c:pt idx="196">
                  <c:v>2350093.376501739</c:v>
                </c:pt>
                <c:pt idx="197">
                  <c:v>2350093.376501739</c:v>
                </c:pt>
                <c:pt idx="198">
                  <c:v>2350093.376501739</c:v>
                </c:pt>
                <c:pt idx="199">
                  <c:v>2350093.376501739</c:v>
                </c:pt>
                <c:pt idx="200">
                  <c:v>2350093.376501739</c:v>
                </c:pt>
                <c:pt idx="201">
                  <c:v>2350093.376501739</c:v>
                </c:pt>
                <c:pt idx="202">
                  <c:v>2350093.376501739</c:v>
                </c:pt>
                <c:pt idx="203">
                  <c:v>2350093.376501739</c:v>
                </c:pt>
                <c:pt idx="204">
                  <c:v>2350093.376501739</c:v>
                </c:pt>
                <c:pt idx="205">
                  <c:v>2350093.376501739</c:v>
                </c:pt>
                <c:pt idx="206">
                  <c:v>2350093.376501739</c:v>
                </c:pt>
                <c:pt idx="207">
                  <c:v>2350093.376501739</c:v>
                </c:pt>
                <c:pt idx="208">
                  <c:v>2350093.376501739</c:v>
                </c:pt>
                <c:pt idx="209">
                  <c:v>2350093.376501739</c:v>
                </c:pt>
                <c:pt idx="210">
                  <c:v>2350093.376501739</c:v>
                </c:pt>
                <c:pt idx="211">
                  <c:v>2350093.376501739</c:v>
                </c:pt>
                <c:pt idx="212">
                  <c:v>2350093.376501739</c:v>
                </c:pt>
                <c:pt idx="213">
                  <c:v>2350093.376501739</c:v>
                </c:pt>
                <c:pt idx="214">
                  <c:v>2350093.376501739</c:v>
                </c:pt>
                <c:pt idx="215">
                  <c:v>2350093.376501739</c:v>
                </c:pt>
                <c:pt idx="216">
                  <c:v>2350093.376501739</c:v>
                </c:pt>
                <c:pt idx="217">
                  <c:v>2350093.376501739</c:v>
                </c:pt>
                <c:pt idx="218">
                  <c:v>2350093.376501739</c:v>
                </c:pt>
                <c:pt idx="219">
                  <c:v>2350093.376501739</c:v>
                </c:pt>
                <c:pt idx="220">
                  <c:v>2350093.376501739</c:v>
                </c:pt>
                <c:pt idx="221">
                  <c:v>2350093.376501739</c:v>
                </c:pt>
                <c:pt idx="222">
                  <c:v>2350093.376501739</c:v>
                </c:pt>
                <c:pt idx="223">
                  <c:v>2350093.376501739</c:v>
                </c:pt>
                <c:pt idx="224">
                  <c:v>2350093.376501739</c:v>
                </c:pt>
                <c:pt idx="225">
                  <c:v>2350093.376501739</c:v>
                </c:pt>
                <c:pt idx="226">
                  <c:v>2350093.376501739</c:v>
                </c:pt>
                <c:pt idx="227">
                  <c:v>2350093.376501739</c:v>
                </c:pt>
                <c:pt idx="228">
                  <c:v>2350093.376501739</c:v>
                </c:pt>
                <c:pt idx="229">
                  <c:v>2350093.376501739</c:v>
                </c:pt>
                <c:pt idx="230">
                  <c:v>2350093.376501739</c:v>
                </c:pt>
                <c:pt idx="231">
                  <c:v>2350093.376501739</c:v>
                </c:pt>
                <c:pt idx="232">
                  <c:v>2350093.376501739</c:v>
                </c:pt>
                <c:pt idx="233">
                  <c:v>2350093.376501739</c:v>
                </c:pt>
                <c:pt idx="234">
                  <c:v>2350093.376501739</c:v>
                </c:pt>
                <c:pt idx="235">
                  <c:v>2350093.376501739</c:v>
                </c:pt>
                <c:pt idx="236">
                  <c:v>2350093.376501739</c:v>
                </c:pt>
                <c:pt idx="237">
                  <c:v>2350093.376501739</c:v>
                </c:pt>
                <c:pt idx="238">
                  <c:v>2350093.376501739</c:v>
                </c:pt>
                <c:pt idx="239">
                  <c:v>2350093.376501739</c:v>
                </c:pt>
                <c:pt idx="240">
                  <c:v>2350093.376501739</c:v>
                </c:pt>
                <c:pt idx="241">
                  <c:v>2350093.376501739</c:v>
                </c:pt>
                <c:pt idx="242">
                  <c:v>2350093.376501739</c:v>
                </c:pt>
                <c:pt idx="243">
                  <c:v>2350093.376501739</c:v>
                </c:pt>
                <c:pt idx="244">
                  <c:v>2350093.376501739</c:v>
                </c:pt>
                <c:pt idx="245">
                  <c:v>2350093.376501739</c:v>
                </c:pt>
                <c:pt idx="246">
                  <c:v>2350093.376501739</c:v>
                </c:pt>
                <c:pt idx="247">
                  <c:v>2350093.376501739</c:v>
                </c:pt>
                <c:pt idx="248">
                  <c:v>2350093.376501739</c:v>
                </c:pt>
                <c:pt idx="249">
                  <c:v>2350093.376501739</c:v>
                </c:pt>
                <c:pt idx="250">
                  <c:v>2350093.376501739</c:v>
                </c:pt>
                <c:pt idx="251">
                  <c:v>2350093.376501739</c:v>
                </c:pt>
                <c:pt idx="252">
                  <c:v>2350093.376501739</c:v>
                </c:pt>
                <c:pt idx="253">
                  <c:v>2350093.376501739</c:v>
                </c:pt>
                <c:pt idx="254">
                  <c:v>2350093.376501739</c:v>
                </c:pt>
                <c:pt idx="255">
                  <c:v>2350093.376501739</c:v>
                </c:pt>
                <c:pt idx="256">
                  <c:v>2350093.376501739</c:v>
                </c:pt>
                <c:pt idx="257">
                  <c:v>2350093.376501739</c:v>
                </c:pt>
                <c:pt idx="258">
                  <c:v>2350093.376501739</c:v>
                </c:pt>
                <c:pt idx="259">
                  <c:v>2350093.376501739</c:v>
                </c:pt>
                <c:pt idx="260">
                  <c:v>2350093.376501739</c:v>
                </c:pt>
                <c:pt idx="261">
                  <c:v>2350093.376501739</c:v>
                </c:pt>
                <c:pt idx="262">
                  <c:v>2350093.376501739</c:v>
                </c:pt>
                <c:pt idx="263">
                  <c:v>2350093.376501739</c:v>
                </c:pt>
                <c:pt idx="264">
                  <c:v>2350093.376501739</c:v>
                </c:pt>
                <c:pt idx="265">
                  <c:v>2350093.376501739</c:v>
                </c:pt>
                <c:pt idx="266">
                  <c:v>2350093.376501739</c:v>
                </c:pt>
                <c:pt idx="267">
                  <c:v>2350093.376501739</c:v>
                </c:pt>
                <c:pt idx="268">
                  <c:v>2350093.376501739</c:v>
                </c:pt>
                <c:pt idx="269">
                  <c:v>2350093.376501739</c:v>
                </c:pt>
                <c:pt idx="270">
                  <c:v>2350093.376501739</c:v>
                </c:pt>
                <c:pt idx="271">
                  <c:v>2350093.376501739</c:v>
                </c:pt>
                <c:pt idx="272">
                  <c:v>2350093.376501739</c:v>
                </c:pt>
                <c:pt idx="273">
                  <c:v>2350093.376501739</c:v>
                </c:pt>
                <c:pt idx="274">
                  <c:v>2350093.376501739</c:v>
                </c:pt>
                <c:pt idx="275">
                  <c:v>2350093.376501739</c:v>
                </c:pt>
                <c:pt idx="276">
                  <c:v>2350093.376501739</c:v>
                </c:pt>
                <c:pt idx="277">
                  <c:v>2350093.376501739</c:v>
                </c:pt>
                <c:pt idx="278">
                  <c:v>2350093.376501739</c:v>
                </c:pt>
                <c:pt idx="279">
                  <c:v>2350093.376501739</c:v>
                </c:pt>
                <c:pt idx="280">
                  <c:v>2350093.376501739</c:v>
                </c:pt>
                <c:pt idx="281">
                  <c:v>2350093.376501739</c:v>
                </c:pt>
                <c:pt idx="282">
                  <c:v>2350093.376501739</c:v>
                </c:pt>
                <c:pt idx="283">
                  <c:v>2350093.376501739</c:v>
                </c:pt>
                <c:pt idx="284">
                  <c:v>2350093.376501739</c:v>
                </c:pt>
                <c:pt idx="285">
                  <c:v>2350093.376501739</c:v>
                </c:pt>
                <c:pt idx="286">
                  <c:v>2350093.376501739</c:v>
                </c:pt>
                <c:pt idx="287">
                  <c:v>2350093.376501739</c:v>
                </c:pt>
                <c:pt idx="288">
                  <c:v>2350093.376501739</c:v>
                </c:pt>
                <c:pt idx="289">
                  <c:v>2350093.376501739</c:v>
                </c:pt>
                <c:pt idx="290">
                  <c:v>2350093.376501739</c:v>
                </c:pt>
                <c:pt idx="291">
                  <c:v>2350093.376501739</c:v>
                </c:pt>
                <c:pt idx="292">
                  <c:v>2350093.376501739</c:v>
                </c:pt>
                <c:pt idx="293">
                  <c:v>2350093.376501739</c:v>
                </c:pt>
                <c:pt idx="294">
                  <c:v>2350093.376501739</c:v>
                </c:pt>
                <c:pt idx="295">
                  <c:v>2350093.376501739</c:v>
                </c:pt>
                <c:pt idx="296">
                  <c:v>2350093.376501739</c:v>
                </c:pt>
                <c:pt idx="297">
                  <c:v>2350093.376501739</c:v>
                </c:pt>
                <c:pt idx="298">
                  <c:v>2350093.376501739</c:v>
                </c:pt>
                <c:pt idx="299">
                  <c:v>2350093.376501739</c:v>
                </c:pt>
                <c:pt idx="300">
                  <c:v>2350093.376501739</c:v>
                </c:pt>
                <c:pt idx="301">
                  <c:v>2350093.376501739</c:v>
                </c:pt>
                <c:pt idx="302">
                  <c:v>2350093.376501739</c:v>
                </c:pt>
                <c:pt idx="303">
                  <c:v>2350093.376501739</c:v>
                </c:pt>
                <c:pt idx="304">
                  <c:v>2350093.376501739</c:v>
                </c:pt>
                <c:pt idx="305">
                  <c:v>2350093.376501739</c:v>
                </c:pt>
                <c:pt idx="306">
                  <c:v>2350093.376501739</c:v>
                </c:pt>
                <c:pt idx="307">
                  <c:v>2350093.376501739</c:v>
                </c:pt>
                <c:pt idx="308">
                  <c:v>2350093.376501739</c:v>
                </c:pt>
                <c:pt idx="309">
                  <c:v>2350093.376501739</c:v>
                </c:pt>
                <c:pt idx="310">
                  <c:v>2350093.376501739</c:v>
                </c:pt>
                <c:pt idx="311">
                  <c:v>2350093.376501739</c:v>
                </c:pt>
                <c:pt idx="312">
                  <c:v>2350093.376501739</c:v>
                </c:pt>
                <c:pt idx="313">
                  <c:v>2350093.376501739</c:v>
                </c:pt>
                <c:pt idx="314">
                  <c:v>2350093.376501739</c:v>
                </c:pt>
                <c:pt idx="315">
                  <c:v>2350093.376501739</c:v>
                </c:pt>
                <c:pt idx="316">
                  <c:v>2350093.376501739</c:v>
                </c:pt>
                <c:pt idx="317">
                  <c:v>2350093.376501739</c:v>
                </c:pt>
                <c:pt idx="318">
                  <c:v>2350093.376501739</c:v>
                </c:pt>
                <c:pt idx="319">
                  <c:v>2350093.376501739</c:v>
                </c:pt>
                <c:pt idx="320">
                  <c:v>2350093.376501739</c:v>
                </c:pt>
                <c:pt idx="321">
                  <c:v>2350093.376501739</c:v>
                </c:pt>
                <c:pt idx="322">
                  <c:v>2350093.376501739</c:v>
                </c:pt>
                <c:pt idx="323">
                  <c:v>2350093.376501739</c:v>
                </c:pt>
                <c:pt idx="324">
                  <c:v>2350093.376501739</c:v>
                </c:pt>
                <c:pt idx="325">
                  <c:v>2350093.376501739</c:v>
                </c:pt>
                <c:pt idx="326">
                  <c:v>2350093.376501739</c:v>
                </c:pt>
                <c:pt idx="327">
                  <c:v>2350093.376501739</c:v>
                </c:pt>
                <c:pt idx="328">
                  <c:v>2350093.376501739</c:v>
                </c:pt>
                <c:pt idx="329">
                  <c:v>2350093.376501739</c:v>
                </c:pt>
                <c:pt idx="330">
                  <c:v>2350093.376501739</c:v>
                </c:pt>
                <c:pt idx="331">
                  <c:v>2350093.376501739</c:v>
                </c:pt>
                <c:pt idx="332">
                  <c:v>2350093.376501739</c:v>
                </c:pt>
                <c:pt idx="333">
                  <c:v>2350093.376501739</c:v>
                </c:pt>
                <c:pt idx="334">
                  <c:v>2350093.376501739</c:v>
                </c:pt>
                <c:pt idx="335">
                  <c:v>2350093.376501739</c:v>
                </c:pt>
                <c:pt idx="336">
                  <c:v>2350093.376501739</c:v>
                </c:pt>
                <c:pt idx="337">
                  <c:v>2350093.376501739</c:v>
                </c:pt>
                <c:pt idx="338">
                  <c:v>2350093.376501739</c:v>
                </c:pt>
                <c:pt idx="339">
                  <c:v>2350093.376501739</c:v>
                </c:pt>
                <c:pt idx="340">
                  <c:v>2350093.376501739</c:v>
                </c:pt>
                <c:pt idx="341">
                  <c:v>2350093.376501739</c:v>
                </c:pt>
                <c:pt idx="342">
                  <c:v>2350093.376501739</c:v>
                </c:pt>
                <c:pt idx="343">
                  <c:v>2350093.376501739</c:v>
                </c:pt>
                <c:pt idx="344">
                  <c:v>2350093.376501739</c:v>
                </c:pt>
                <c:pt idx="345">
                  <c:v>2350093.376501739</c:v>
                </c:pt>
                <c:pt idx="346">
                  <c:v>2350093.376501739</c:v>
                </c:pt>
                <c:pt idx="347">
                  <c:v>2350093.376501739</c:v>
                </c:pt>
                <c:pt idx="348">
                  <c:v>2350093.376501739</c:v>
                </c:pt>
                <c:pt idx="349">
                  <c:v>2350093.376501739</c:v>
                </c:pt>
                <c:pt idx="350">
                  <c:v>2350093.376501739</c:v>
                </c:pt>
                <c:pt idx="351">
                  <c:v>2350093.376501739</c:v>
                </c:pt>
                <c:pt idx="352">
                  <c:v>2350093.376501739</c:v>
                </c:pt>
                <c:pt idx="353">
                  <c:v>2350093.376501739</c:v>
                </c:pt>
                <c:pt idx="354">
                  <c:v>2350093.376501739</c:v>
                </c:pt>
                <c:pt idx="355">
                  <c:v>2350093.376501739</c:v>
                </c:pt>
                <c:pt idx="356">
                  <c:v>2350093.376501739</c:v>
                </c:pt>
                <c:pt idx="357">
                  <c:v>2350093.376501739</c:v>
                </c:pt>
                <c:pt idx="358">
                  <c:v>2350093.376501739</c:v>
                </c:pt>
                <c:pt idx="359">
                  <c:v>2350093.376501739</c:v>
                </c:pt>
                <c:pt idx="360">
                  <c:v>2350093.376501739</c:v>
                </c:pt>
                <c:pt idx="361">
                  <c:v>2350093.376501739</c:v>
                </c:pt>
                <c:pt idx="362">
                  <c:v>2350093.376501739</c:v>
                </c:pt>
                <c:pt idx="363">
                  <c:v>2350093.376501739</c:v>
                </c:pt>
                <c:pt idx="364">
                  <c:v>2350093.376501739</c:v>
                </c:pt>
                <c:pt idx="365">
                  <c:v>2350093.376501739</c:v>
                </c:pt>
                <c:pt idx="366">
                  <c:v>2350093.376501739</c:v>
                </c:pt>
                <c:pt idx="367">
                  <c:v>2350093.376501739</c:v>
                </c:pt>
                <c:pt idx="368">
                  <c:v>2350093.376501739</c:v>
                </c:pt>
                <c:pt idx="369">
                  <c:v>2350093.376501739</c:v>
                </c:pt>
                <c:pt idx="370">
                  <c:v>2350093.376501739</c:v>
                </c:pt>
                <c:pt idx="371">
                  <c:v>2350093.376501739</c:v>
                </c:pt>
                <c:pt idx="372">
                  <c:v>2350093.376501739</c:v>
                </c:pt>
                <c:pt idx="373">
                  <c:v>2350093.376501739</c:v>
                </c:pt>
                <c:pt idx="374">
                  <c:v>2350093.376501739</c:v>
                </c:pt>
                <c:pt idx="375">
                  <c:v>2350093.376501739</c:v>
                </c:pt>
                <c:pt idx="376">
                  <c:v>2350093.376501739</c:v>
                </c:pt>
                <c:pt idx="377">
                  <c:v>2350093.376501739</c:v>
                </c:pt>
                <c:pt idx="378">
                  <c:v>2350093.376501739</c:v>
                </c:pt>
                <c:pt idx="379">
                  <c:v>2350093.376501739</c:v>
                </c:pt>
                <c:pt idx="380">
                  <c:v>2350093.376501739</c:v>
                </c:pt>
                <c:pt idx="381">
                  <c:v>2350093.376501739</c:v>
                </c:pt>
                <c:pt idx="382">
                  <c:v>2350093.376501739</c:v>
                </c:pt>
                <c:pt idx="383">
                  <c:v>2350093.376501739</c:v>
                </c:pt>
                <c:pt idx="384">
                  <c:v>2350093.376501739</c:v>
                </c:pt>
                <c:pt idx="385">
                  <c:v>2350093.376501739</c:v>
                </c:pt>
                <c:pt idx="386">
                  <c:v>2350093.376501739</c:v>
                </c:pt>
                <c:pt idx="387">
                  <c:v>2350093.376501739</c:v>
                </c:pt>
                <c:pt idx="388">
                  <c:v>2350093.376501739</c:v>
                </c:pt>
                <c:pt idx="389">
                  <c:v>2350093.376501739</c:v>
                </c:pt>
                <c:pt idx="390">
                  <c:v>2350093.376501739</c:v>
                </c:pt>
                <c:pt idx="391">
                  <c:v>2350093.376501739</c:v>
                </c:pt>
                <c:pt idx="392">
                  <c:v>2350093.376501739</c:v>
                </c:pt>
                <c:pt idx="393">
                  <c:v>2350093.376501739</c:v>
                </c:pt>
                <c:pt idx="394">
                  <c:v>2350093.376501739</c:v>
                </c:pt>
                <c:pt idx="395">
                  <c:v>2350093.376501739</c:v>
                </c:pt>
                <c:pt idx="396">
                  <c:v>2350093.376501739</c:v>
                </c:pt>
                <c:pt idx="397">
                  <c:v>2350093.376501739</c:v>
                </c:pt>
                <c:pt idx="398">
                  <c:v>2350093.376501739</c:v>
                </c:pt>
                <c:pt idx="399">
                  <c:v>2350093.376501739</c:v>
                </c:pt>
                <c:pt idx="400">
                  <c:v>2350093.376501739</c:v>
                </c:pt>
                <c:pt idx="401">
                  <c:v>2350093.376501739</c:v>
                </c:pt>
                <c:pt idx="402">
                  <c:v>2350093.376501739</c:v>
                </c:pt>
                <c:pt idx="403">
                  <c:v>2350093.376501739</c:v>
                </c:pt>
                <c:pt idx="404">
                  <c:v>2350093.376501739</c:v>
                </c:pt>
                <c:pt idx="405">
                  <c:v>2350093.376501739</c:v>
                </c:pt>
                <c:pt idx="406">
                  <c:v>2350093.376501739</c:v>
                </c:pt>
                <c:pt idx="407">
                  <c:v>2350093.376501739</c:v>
                </c:pt>
                <c:pt idx="408">
                  <c:v>2350093.376501739</c:v>
                </c:pt>
                <c:pt idx="409">
                  <c:v>2350093.376501739</c:v>
                </c:pt>
                <c:pt idx="410">
                  <c:v>2350093.376501739</c:v>
                </c:pt>
                <c:pt idx="411">
                  <c:v>2350093.376501739</c:v>
                </c:pt>
                <c:pt idx="412">
                  <c:v>2350093.376501739</c:v>
                </c:pt>
                <c:pt idx="413">
                  <c:v>2350093.376501739</c:v>
                </c:pt>
                <c:pt idx="414">
                  <c:v>2350093.376501739</c:v>
                </c:pt>
                <c:pt idx="415">
                  <c:v>2350093.376501739</c:v>
                </c:pt>
                <c:pt idx="416">
                  <c:v>2350093.376501739</c:v>
                </c:pt>
                <c:pt idx="417">
                  <c:v>2350093.376501739</c:v>
                </c:pt>
                <c:pt idx="418">
                  <c:v>2350093.376501739</c:v>
                </c:pt>
                <c:pt idx="419">
                  <c:v>2350093.376501739</c:v>
                </c:pt>
                <c:pt idx="420">
                  <c:v>2350093.376501739</c:v>
                </c:pt>
                <c:pt idx="421">
                  <c:v>2350093.376501739</c:v>
                </c:pt>
                <c:pt idx="422">
                  <c:v>2350093.376501739</c:v>
                </c:pt>
                <c:pt idx="423">
                  <c:v>2350093.376501739</c:v>
                </c:pt>
                <c:pt idx="424">
                  <c:v>2350093.376501739</c:v>
                </c:pt>
                <c:pt idx="425">
                  <c:v>2350093.376501739</c:v>
                </c:pt>
                <c:pt idx="426">
                  <c:v>2350093.376501739</c:v>
                </c:pt>
                <c:pt idx="427">
                  <c:v>2350093.376501739</c:v>
                </c:pt>
                <c:pt idx="428">
                  <c:v>2350093.376501739</c:v>
                </c:pt>
                <c:pt idx="429">
                  <c:v>2350093.376501739</c:v>
                </c:pt>
                <c:pt idx="430">
                  <c:v>2350093.376501739</c:v>
                </c:pt>
                <c:pt idx="431">
                  <c:v>2350093.376501739</c:v>
                </c:pt>
                <c:pt idx="432">
                  <c:v>2350093.376501739</c:v>
                </c:pt>
                <c:pt idx="433">
                  <c:v>2350093.376501739</c:v>
                </c:pt>
                <c:pt idx="434">
                  <c:v>2350093.376501739</c:v>
                </c:pt>
                <c:pt idx="435">
                  <c:v>2350093.376501739</c:v>
                </c:pt>
                <c:pt idx="436">
                  <c:v>2350093.376501739</c:v>
                </c:pt>
                <c:pt idx="437">
                  <c:v>2350093.376501739</c:v>
                </c:pt>
                <c:pt idx="438">
                  <c:v>2350093.376501739</c:v>
                </c:pt>
                <c:pt idx="439">
                  <c:v>2350093.376501739</c:v>
                </c:pt>
                <c:pt idx="440">
                  <c:v>2350093.376501739</c:v>
                </c:pt>
                <c:pt idx="441">
                  <c:v>2350093.376501739</c:v>
                </c:pt>
                <c:pt idx="442">
                  <c:v>2350093.376501739</c:v>
                </c:pt>
                <c:pt idx="443">
                  <c:v>2350093.376501739</c:v>
                </c:pt>
                <c:pt idx="444">
                  <c:v>2350093.376501739</c:v>
                </c:pt>
                <c:pt idx="445">
                  <c:v>2350093.376501739</c:v>
                </c:pt>
                <c:pt idx="446">
                  <c:v>2350093.376501739</c:v>
                </c:pt>
                <c:pt idx="447">
                  <c:v>2350093.376501739</c:v>
                </c:pt>
                <c:pt idx="448">
                  <c:v>2350093.376501739</c:v>
                </c:pt>
                <c:pt idx="449">
                  <c:v>2350093.376501739</c:v>
                </c:pt>
                <c:pt idx="450">
                  <c:v>2350093.376501739</c:v>
                </c:pt>
                <c:pt idx="451">
                  <c:v>2350093.376501739</c:v>
                </c:pt>
                <c:pt idx="452">
                  <c:v>2350093.376501739</c:v>
                </c:pt>
                <c:pt idx="453">
                  <c:v>2350093.376501739</c:v>
                </c:pt>
                <c:pt idx="454">
                  <c:v>2350093.376501739</c:v>
                </c:pt>
                <c:pt idx="455">
                  <c:v>2350093.376501739</c:v>
                </c:pt>
                <c:pt idx="456">
                  <c:v>2350093.376501739</c:v>
                </c:pt>
                <c:pt idx="457">
                  <c:v>2350093.376501739</c:v>
                </c:pt>
                <c:pt idx="458">
                  <c:v>2350093.376501739</c:v>
                </c:pt>
                <c:pt idx="459">
                  <c:v>2350093.376501739</c:v>
                </c:pt>
                <c:pt idx="460">
                  <c:v>2350093.376501739</c:v>
                </c:pt>
                <c:pt idx="461">
                  <c:v>2350093.376501739</c:v>
                </c:pt>
                <c:pt idx="462">
                  <c:v>2350093.376501739</c:v>
                </c:pt>
                <c:pt idx="463">
                  <c:v>2350093.376501739</c:v>
                </c:pt>
                <c:pt idx="464">
                  <c:v>2350093.376501739</c:v>
                </c:pt>
                <c:pt idx="465">
                  <c:v>2350093.376501739</c:v>
                </c:pt>
                <c:pt idx="466">
                  <c:v>2350093.376501739</c:v>
                </c:pt>
                <c:pt idx="467">
                  <c:v>2350093.376501739</c:v>
                </c:pt>
                <c:pt idx="468">
                  <c:v>2350093.376501739</c:v>
                </c:pt>
                <c:pt idx="469">
                  <c:v>2350093.376501739</c:v>
                </c:pt>
                <c:pt idx="470">
                  <c:v>2350093.376501739</c:v>
                </c:pt>
                <c:pt idx="471">
                  <c:v>2350093.376501739</c:v>
                </c:pt>
                <c:pt idx="472">
                  <c:v>2350093.376501739</c:v>
                </c:pt>
                <c:pt idx="473">
                  <c:v>2350093.376501739</c:v>
                </c:pt>
                <c:pt idx="474">
                  <c:v>2350093.376501739</c:v>
                </c:pt>
                <c:pt idx="475">
                  <c:v>2350093.376501739</c:v>
                </c:pt>
                <c:pt idx="476">
                  <c:v>2350093.376501739</c:v>
                </c:pt>
                <c:pt idx="477">
                  <c:v>2350093.376501739</c:v>
                </c:pt>
                <c:pt idx="478">
                  <c:v>2350093.376501739</c:v>
                </c:pt>
                <c:pt idx="479">
                  <c:v>2350093.376501739</c:v>
                </c:pt>
                <c:pt idx="480">
                  <c:v>2350093.376501739</c:v>
                </c:pt>
                <c:pt idx="481">
                  <c:v>2350093.376501739</c:v>
                </c:pt>
                <c:pt idx="482">
                  <c:v>2350093.376501739</c:v>
                </c:pt>
                <c:pt idx="483">
                  <c:v>2350093.376501739</c:v>
                </c:pt>
                <c:pt idx="484">
                  <c:v>2350093.376501739</c:v>
                </c:pt>
                <c:pt idx="485">
                  <c:v>2350093.376501739</c:v>
                </c:pt>
                <c:pt idx="486">
                  <c:v>2350093.376501739</c:v>
                </c:pt>
                <c:pt idx="487">
                  <c:v>2350093.376501739</c:v>
                </c:pt>
                <c:pt idx="488">
                  <c:v>2350093.376501739</c:v>
                </c:pt>
                <c:pt idx="489">
                  <c:v>2350093.376501739</c:v>
                </c:pt>
                <c:pt idx="490">
                  <c:v>2350093.376501739</c:v>
                </c:pt>
                <c:pt idx="491">
                  <c:v>2350093.376501739</c:v>
                </c:pt>
                <c:pt idx="492">
                  <c:v>2350093.376501739</c:v>
                </c:pt>
                <c:pt idx="493">
                  <c:v>2350093.376501739</c:v>
                </c:pt>
                <c:pt idx="494">
                  <c:v>2350093.376501739</c:v>
                </c:pt>
                <c:pt idx="495">
                  <c:v>2350093.376501739</c:v>
                </c:pt>
                <c:pt idx="496">
                  <c:v>2350093.376501739</c:v>
                </c:pt>
                <c:pt idx="497">
                  <c:v>2350093.376501739</c:v>
                </c:pt>
                <c:pt idx="498">
                  <c:v>2350093.376501739</c:v>
                </c:pt>
                <c:pt idx="499">
                  <c:v>2350093.376501739</c:v>
                </c:pt>
                <c:pt idx="500">
                  <c:v>2350093.376501739</c:v>
                </c:pt>
                <c:pt idx="501">
                  <c:v>2350093.376501739</c:v>
                </c:pt>
                <c:pt idx="502">
                  <c:v>2350093.376501739</c:v>
                </c:pt>
                <c:pt idx="503">
                  <c:v>2350093.376501739</c:v>
                </c:pt>
                <c:pt idx="504">
                  <c:v>2350093.376501739</c:v>
                </c:pt>
                <c:pt idx="505">
                  <c:v>2350093.376501739</c:v>
                </c:pt>
                <c:pt idx="506">
                  <c:v>2350093.376501739</c:v>
                </c:pt>
                <c:pt idx="507">
                  <c:v>2350093.376501739</c:v>
                </c:pt>
                <c:pt idx="508">
                  <c:v>2350093.376501739</c:v>
                </c:pt>
                <c:pt idx="509">
                  <c:v>2350093.376501739</c:v>
                </c:pt>
                <c:pt idx="510">
                  <c:v>2350093.376501739</c:v>
                </c:pt>
                <c:pt idx="511">
                  <c:v>2350093.376501739</c:v>
                </c:pt>
                <c:pt idx="512">
                  <c:v>2350093.376501739</c:v>
                </c:pt>
                <c:pt idx="513">
                  <c:v>2350093.376501739</c:v>
                </c:pt>
                <c:pt idx="514">
                  <c:v>2350093.376501739</c:v>
                </c:pt>
                <c:pt idx="515">
                  <c:v>2350093.376501739</c:v>
                </c:pt>
                <c:pt idx="516">
                  <c:v>2350093.376501739</c:v>
                </c:pt>
                <c:pt idx="517">
                  <c:v>2350093.376501739</c:v>
                </c:pt>
                <c:pt idx="518">
                  <c:v>2350093.376501739</c:v>
                </c:pt>
                <c:pt idx="519">
                  <c:v>2350093.376501739</c:v>
                </c:pt>
                <c:pt idx="520">
                  <c:v>2350093.376501739</c:v>
                </c:pt>
                <c:pt idx="521">
                  <c:v>2350093.376501739</c:v>
                </c:pt>
                <c:pt idx="522">
                  <c:v>2350093.376501739</c:v>
                </c:pt>
                <c:pt idx="523">
                  <c:v>2350093.376501739</c:v>
                </c:pt>
                <c:pt idx="524">
                  <c:v>2350093.376501739</c:v>
                </c:pt>
                <c:pt idx="525">
                  <c:v>2350093.376501739</c:v>
                </c:pt>
                <c:pt idx="526">
                  <c:v>2350093.376501739</c:v>
                </c:pt>
                <c:pt idx="527">
                  <c:v>2350093.376501739</c:v>
                </c:pt>
                <c:pt idx="528">
                  <c:v>2350093.376501739</c:v>
                </c:pt>
                <c:pt idx="529">
                  <c:v>2350093.376501739</c:v>
                </c:pt>
                <c:pt idx="530">
                  <c:v>2350093.376501739</c:v>
                </c:pt>
                <c:pt idx="531">
                  <c:v>2350093.376501739</c:v>
                </c:pt>
                <c:pt idx="532">
                  <c:v>2350093.376501739</c:v>
                </c:pt>
                <c:pt idx="533">
                  <c:v>2350093.376501739</c:v>
                </c:pt>
                <c:pt idx="534">
                  <c:v>2350093.376501739</c:v>
                </c:pt>
                <c:pt idx="535">
                  <c:v>2350093.376501739</c:v>
                </c:pt>
                <c:pt idx="536">
                  <c:v>2350093.376501739</c:v>
                </c:pt>
                <c:pt idx="537">
                  <c:v>2350093.376501739</c:v>
                </c:pt>
                <c:pt idx="538">
                  <c:v>2350093.376501739</c:v>
                </c:pt>
                <c:pt idx="539">
                  <c:v>2350093.376501739</c:v>
                </c:pt>
                <c:pt idx="540">
                  <c:v>2350093.376501739</c:v>
                </c:pt>
                <c:pt idx="541">
                  <c:v>2350093.376501739</c:v>
                </c:pt>
                <c:pt idx="542">
                  <c:v>2350093.376501739</c:v>
                </c:pt>
                <c:pt idx="543">
                  <c:v>2350093.376501739</c:v>
                </c:pt>
                <c:pt idx="544">
                  <c:v>2350093.376501739</c:v>
                </c:pt>
                <c:pt idx="545">
                  <c:v>2350093.376501739</c:v>
                </c:pt>
                <c:pt idx="546">
                  <c:v>2350093.376501739</c:v>
                </c:pt>
                <c:pt idx="547">
                  <c:v>2350093.376501739</c:v>
                </c:pt>
                <c:pt idx="548">
                  <c:v>2350093.376501739</c:v>
                </c:pt>
                <c:pt idx="549">
                  <c:v>2350093.376501739</c:v>
                </c:pt>
                <c:pt idx="550">
                  <c:v>2350093.376501739</c:v>
                </c:pt>
                <c:pt idx="551">
                  <c:v>2350093.376501739</c:v>
                </c:pt>
                <c:pt idx="552">
                  <c:v>2350093.376501739</c:v>
                </c:pt>
                <c:pt idx="553">
                  <c:v>2350093.376501739</c:v>
                </c:pt>
                <c:pt idx="554">
                  <c:v>2350093.376501739</c:v>
                </c:pt>
                <c:pt idx="555">
                  <c:v>2350093.376501739</c:v>
                </c:pt>
                <c:pt idx="556">
                  <c:v>2350093.376501739</c:v>
                </c:pt>
                <c:pt idx="557">
                  <c:v>2350093.376501739</c:v>
                </c:pt>
                <c:pt idx="558">
                  <c:v>2350093.376501739</c:v>
                </c:pt>
                <c:pt idx="559">
                  <c:v>2350093.376501739</c:v>
                </c:pt>
                <c:pt idx="560">
                  <c:v>2350093.376501739</c:v>
                </c:pt>
                <c:pt idx="561">
                  <c:v>2350093.376501739</c:v>
                </c:pt>
                <c:pt idx="562">
                  <c:v>2350093.376501739</c:v>
                </c:pt>
                <c:pt idx="563">
                  <c:v>2350093.376501739</c:v>
                </c:pt>
                <c:pt idx="564">
                  <c:v>2350093.376501739</c:v>
                </c:pt>
                <c:pt idx="565">
                  <c:v>2350093.376501739</c:v>
                </c:pt>
                <c:pt idx="566">
                  <c:v>2350093.376501739</c:v>
                </c:pt>
                <c:pt idx="567">
                  <c:v>2350093.376501739</c:v>
                </c:pt>
                <c:pt idx="568">
                  <c:v>2350093.376501739</c:v>
                </c:pt>
                <c:pt idx="569">
                  <c:v>2350093.376501739</c:v>
                </c:pt>
                <c:pt idx="570">
                  <c:v>2350093.376501739</c:v>
                </c:pt>
                <c:pt idx="571">
                  <c:v>2350093.376501739</c:v>
                </c:pt>
                <c:pt idx="572">
                  <c:v>2350093.376501739</c:v>
                </c:pt>
                <c:pt idx="573">
                  <c:v>2350093.376501739</c:v>
                </c:pt>
                <c:pt idx="574">
                  <c:v>2350093.376501739</c:v>
                </c:pt>
                <c:pt idx="575">
                  <c:v>2350093.376501739</c:v>
                </c:pt>
                <c:pt idx="576">
                  <c:v>2350093.376501739</c:v>
                </c:pt>
                <c:pt idx="577">
                  <c:v>2350093.376501739</c:v>
                </c:pt>
                <c:pt idx="578">
                  <c:v>2350093.376501739</c:v>
                </c:pt>
                <c:pt idx="579">
                  <c:v>2350093.376501739</c:v>
                </c:pt>
                <c:pt idx="580">
                  <c:v>2350093.376501739</c:v>
                </c:pt>
                <c:pt idx="581">
                  <c:v>2350093.376501739</c:v>
                </c:pt>
                <c:pt idx="582">
                  <c:v>2350093.376501739</c:v>
                </c:pt>
                <c:pt idx="583">
                  <c:v>2350093.376501739</c:v>
                </c:pt>
                <c:pt idx="584">
                  <c:v>2350093.376501739</c:v>
                </c:pt>
                <c:pt idx="585">
                  <c:v>2350093.376501739</c:v>
                </c:pt>
                <c:pt idx="586">
                  <c:v>2350093.376501739</c:v>
                </c:pt>
                <c:pt idx="587">
                  <c:v>2350093.376501739</c:v>
                </c:pt>
                <c:pt idx="588">
                  <c:v>2350093.376501739</c:v>
                </c:pt>
                <c:pt idx="589">
                  <c:v>2350093.376501739</c:v>
                </c:pt>
                <c:pt idx="590">
                  <c:v>2350093.376501739</c:v>
                </c:pt>
                <c:pt idx="591">
                  <c:v>2350093.376501739</c:v>
                </c:pt>
                <c:pt idx="592">
                  <c:v>2350093.376501739</c:v>
                </c:pt>
                <c:pt idx="593">
                  <c:v>2350093.376501739</c:v>
                </c:pt>
                <c:pt idx="594">
                  <c:v>2350093.376501739</c:v>
                </c:pt>
                <c:pt idx="595">
                  <c:v>2350093.376501739</c:v>
                </c:pt>
                <c:pt idx="596">
                  <c:v>2350093.376501739</c:v>
                </c:pt>
                <c:pt idx="597">
                  <c:v>2350093.376501739</c:v>
                </c:pt>
                <c:pt idx="598">
                  <c:v>2350093.376501739</c:v>
                </c:pt>
                <c:pt idx="599">
                  <c:v>2350093.376501739</c:v>
                </c:pt>
                <c:pt idx="600">
                  <c:v>2350093.376501739</c:v>
                </c:pt>
                <c:pt idx="601">
                  <c:v>2350093.376501739</c:v>
                </c:pt>
                <c:pt idx="602">
                  <c:v>2350093.376501739</c:v>
                </c:pt>
                <c:pt idx="603">
                  <c:v>2350093.376501739</c:v>
                </c:pt>
                <c:pt idx="604">
                  <c:v>2350093.376501739</c:v>
                </c:pt>
                <c:pt idx="605">
                  <c:v>2350093.376501739</c:v>
                </c:pt>
                <c:pt idx="606">
                  <c:v>2350093.376501739</c:v>
                </c:pt>
                <c:pt idx="607">
                  <c:v>2350093.376501739</c:v>
                </c:pt>
                <c:pt idx="608">
                  <c:v>2350093.376501739</c:v>
                </c:pt>
                <c:pt idx="609">
                  <c:v>2350093.376501739</c:v>
                </c:pt>
                <c:pt idx="610">
                  <c:v>2350093.376501739</c:v>
                </c:pt>
                <c:pt idx="611">
                  <c:v>2350093.376501739</c:v>
                </c:pt>
                <c:pt idx="612">
                  <c:v>2350093.376501739</c:v>
                </c:pt>
                <c:pt idx="613">
                  <c:v>2350093.376501739</c:v>
                </c:pt>
                <c:pt idx="614">
                  <c:v>2350093.376501739</c:v>
                </c:pt>
                <c:pt idx="615">
                  <c:v>2350093.376501739</c:v>
                </c:pt>
                <c:pt idx="616">
                  <c:v>2350093.376501739</c:v>
                </c:pt>
                <c:pt idx="617">
                  <c:v>2350093.376501739</c:v>
                </c:pt>
                <c:pt idx="618">
                  <c:v>2350093.376501739</c:v>
                </c:pt>
                <c:pt idx="619">
                  <c:v>2350093.376501739</c:v>
                </c:pt>
                <c:pt idx="620">
                  <c:v>2350093.376501739</c:v>
                </c:pt>
                <c:pt idx="621">
                  <c:v>2350093.376501739</c:v>
                </c:pt>
                <c:pt idx="622">
                  <c:v>2350093.376501739</c:v>
                </c:pt>
                <c:pt idx="623">
                  <c:v>2350093.376501739</c:v>
                </c:pt>
                <c:pt idx="624">
                  <c:v>2350093.376501739</c:v>
                </c:pt>
                <c:pt idx="625">
                  <c:v>2350093.376501739</c:v>
                </c:pt>
                <c:pt idx="626">
                  <c:v>2350093.376501739</c:v>
                </c:pt>
                <c:pt idx="627">
                  <c:v>2350093.376501739</c:v>
                </c:pt>
                <c:pt idx="628">
                  <c:v>2350093.376501739</c:v>
                </c:pt>
                <c:pt idx="629">
                  <c:v>2350093.376501739</c:v>
                </c:pt>
                <c:pt idx="630">
                  <c:v>2350093.376501739</c:v>
                </c:pt>
                <c:pt idx="631">
                  <c:v>2350093.376501739</c:v>
                </c:pt>
                <c:pt idx="632">
                  <c:v>2350093.376501739</c:v>
                </c:pt>
                <c:pt idx="633">
                  <c:v>2350093.376501739</c:v>
                </c:pt>
                <c:pt idx="634">
                  <c:v>2350093.376501739</c:v>
                </c:pt>
                <c:pt idx="635">
                  <c:v>2350093.376501739</c:v>
                </c:pt>
                <c:pt idx="636">
                  <c:v>2350093.376501739</c:v>
                </c:pt>
                <c:pt idx="637">
                  <c:v>2350093.376501739</c:v>
                </c:pt>
                <c:pt idx="638">
                  <c:v>2350093.376501739</c:v>
                </c:pt>
                <c:pt idx="639">
                  <c:v>2350093.376501739</c:v>
                </c:pt>
                <c:pt idx="640">
                  <c:v>2350093.376501739</c:v>
                </c:pt>
                <c:pt idx="641">
                  <c:v>2350093.376501739</c:v>
                </c:pt>
                <c:pt idx="642">
                  <c:v>2350093.376501739</c:v>
                </c:pt>
                <c:pt idx="643">
                  <c:v>2350093.376501739</c:v>
                </c:pt>
                <c:pt idx="644">
                  <c:v>2350093.376501739</c:v>
                </c:pt>
                <c:pt idx="645">
                  <c:v>2350093.376501739</c:v>
                </c:pt>
                <c:pt idx="646">
                  <c:v>2350093.376501739</c:v>
                </c:pt>
                <c:pt idx="647">
                  <c:v>2350093.376501739</c:v>
                </c:pt>
                <c:pt idx="648">
                  <c:v>2350093.376501739</c:v>
                </c:pt>
                <c:pt idx="649">
                  <c:v>2350093.376501739</c:v>
                </c:pt>
                <c:pt idx="650">
                  <c:v>2350093.376501739</c:v>
                </c:pt>
                <c:pt idx="651">
                  <c:v>2350093.376501739</c:v>
                </c:pt>
                <c:pt idx="652">
                  <c:v>2350093.376501739</c:v>
                </c:pt>
                <c:pt idx="653">
                  <c:v>2350093.376501739</c:v>
                </c:pt>
                <c:pt idx="654">
                  <c:v>2350093.376501739</c:v>
                </c:pt>
                <c:pt idx="655">
                  <c:v>2350093.376501739</c:v>
                </c:pt>
                <c:pt idx="656">
                  <c:v>2350093.376501739</c:v>
                </c:pt>
                <c:pt idx="657">
                  <c:v>2350093.376501739</c:v>
                </c:pt>
                <c:pt idx="658">
                  <c:v>2350093.376501739</c:v>
                </c:pt>
                <c:pt idx="659">
                  <c:v>2350093.376501739</c:v>
                </c:pt>
                <c:pt idx="660">
                  <c:v>2350093.376501739</c:v>
                </c:pt>
                <c:pt idx="661">
                  <c:v>2350093.376501739</c:v>
                </c:pt>
                <c:pt idx="662">
                  <c:v>2350093.376501739</c:v>
                </c:pt>
                <c:pt idx="663">
                  <c:v>2350093.376501739</c:v>
                </c:pt>
                <c:pt idx="664">
                  <c:v>2350093.376501739</c:v>
                </c:pt>
                <c:pt idx="665">
                  <c:v>2350093.376501739</c:v>
                </c:pt>
                <c:pt idx="666">
                  <c:v>2350093.376501739</c:v>
                </c:pt>
                <c:pt idx="667">
                  <c:v>2350093.376501739</c:v>
                </c:pt>
                <c:pt idx="668">
                  <c:v>2350093.376501739</c:v>
                </c:pt>
                <c:pt idx="669">
                  <c:v>2350093.376501739</c:v>
                </c:pt>
                <c:pt idx="670">
                  <c:v>2350093.376501739</c:v>
                </c:pt>
                <c:pt idx="671">
                  <c:v>2350093.376501739</c:v>
                </c:pt>
                <c:pt idx="672">
                  <c:v>2350093.376501739</c:v>
                </c:pt>
                <c:pt idx="673">
                  <c:v>2350093.376501739</c:v>
                </c:pt>
                <c:pt idx="674">
                  <c:v>2350093.376501739</c:v>
                </c:pt>
                <c:pt idx="675">
                  <c:v>2350093.376501739</c:v>
                </c:pt>
                <c:pt idx="676">
                  <c:v>2350093.376501739</c:v>
                </c:pt>
                <c:pt idx="677">
                  <c:v>2350093.376501739</c:v>
                </c:pt>
                <c:pt idx="678">
                  <c:v>2350093.376501739</c:v>
                </c:pt>
                <c:pt idx="679">
                  <c:v>2350093.376501739</c:v>
                </c:pt>
                <c:pt idx="680">
                  <c:v>2350093.376501739</c:v>
                </c:pt>
                <c:pt idx="681">
                  <c:v>2350093.376501739</c:v>
                </c:pt>
                <c:pt idx="682">
                  <c:v>2350093.376501739</c:v>
                </c:pt>
                <c:pt idx="683">
                  <c:v>2350093.376501739</c:v>
                </c:pt>
                <c:pt idx="684">
                  <c:v>2350093.376501739</c:v>
                </c:pt>
                <c:pt idx="685">
                  <c:v>2350093.376501739</c:v>
                </c:pt>
                <c:pt idx="686">
                  <c:v>2350093.376501739</c:v>
                </c:pt>
                <c:pt idx="687">
                  <c:v>2350093.376501739</c:v>
                </c:pt>
                <c:pt idx="688">
                  <c:v>2350093.376501739</c:v>
                </c:pt>
                <c:pt idx="689">
                  <c:v>2350093.376501739</c:v>
                </c:pt>
                <c:pt idx="690">
                  <c:v>2350093.376501739</c:v>
                </c:pt>
                <c:pt idx="691">
                  <c:v>2350093.376501739</c:v>
                </c:pt>
                <c:pt idx="692">
                  <c:v>2350093.376501739</c:v>
                </c:pt>
                <c:pt idx="693">
                  <c:v>2350093.376501739</c:v>
                </c:pt>
                <c:pt idx="694">
                  <c:v>2350093.376501739</c:v>
                </c:pt>
                <c:pt idx="695">
                  <c:v>2350093.376501739</c:v>
                </c:pt>
                <c:pt idx="696">
                  <c:v>2350093.376501739</c:v>
                </c:pt>
                <c:pt idx="697">
                  <c:v>2350093.376501739</c:v>
                </c:pt>
                <c:pt idx="698">
                  <c:v>2350093.376501739</c:v>
                </c:pt>
                <c:pt idx="699">
                  <c:v>2350093.376501739</c:v>
                </c:pt>
                <c:pt idx="700">
                  <c:v>2350093.376501739</c:v>
                </c:pt>
                <c:pt idx="701">
                  <c:v>2350093.376501739</c:v>
                </c:pt>
                <c:pt idx="702">
                  <c:v>2350093.376501739</c:v>
                </c:pt>
                <c:pt idx="703">
                  <c:v>2350093.376501739</c:v>
                </c:pt>
                <c:pt idx="704">
                  <c:v>2350093.376501739</c:v>
                </c:pt>
                <c:pt idx="705">
                  <c:v>2350093.376501739</c:v>
                </c:pt>
                <c:pt idx="706">
                  <c:v>2350093.376501739</c:v>
                </c:pt>
                <c:pt idx="707">
                  <c:v>2350093.376501739</c:v>
                </c:pt>
                <c:pt idx="708">
                  <c:v>2350093.376501739</c:v>
                </c:pt>
                <c:pt idx="709">
                  <c:v>2350093.376501739</c:v>
                </c:pt>
                <c:pt idx="710">
                  <c:v>2350093.376501739</c:v>
                </c:pt>
                <c:pt idx="711">
                  <c:v>2350093.376501739</c:v>
                </c:pt>
                <c:pt idx="712">
                  <c:v>2350093.376501739</c:v>
                </c:pt>
                <c:pt idx="713">
                  <c:v>2350093.376501739</c:v>
                </c:pt>
                <c:pt idx="714">
                  <c:v>2350093.376501739</c:v>
                </c:pt>
                <c:pt idx="715">
                  <c:v>2350093.376501739</c:v>
                </c:pt>
                <c:pt idx="716">
                  <c:v>2350093.376501739</c:v>
                </c:pt>
                <c:pt idx="717">
                  <c:v>2350093.376501739</c:v>
                </c:pt>
                <c:pt idx="718">
                  <c:v>2350093.376501739</c:v>
                </c:pt>
                <c:pt idx="719">
                  <c:v>2350093.376501739</c:v>
                </c:pt>
                <c:pt idx="720">
                  <c:v>2350093.376501739</c:v>
                </c:pt>
                <c:pt idx="721">
                  <c:v>2350093.376501739</c:v>
                </c:pt>
                <c:pt idx="722">
                  <c:v>2350093.376501739</c:v>
                </c:pt>
                <c:pt idx="723">
                  <c:v>2350093.376501739</c:v>
                </c:pt>
                <c:pt idx="724">
                  <c:v>2350093.376501739</c:v>
                </c:pt>
                <c:pt idx="725">
                  <c:v>2350093.376501739</c:v>
                </c:pt>
                <c:pt idx="726">
                  <c:v>2350093.376501739</c:v>
                </c:pt>
                <c:pt idx="727">
                  <c:v>2350093.376501739</c:v>
                </c:pt>
                <c:pt idx="728">
                  <c:v>2350093.376501739</c:v>
                </c:pt>
                <c:pt idx="729">
                  <c:v>2350093.376501739</c:v>
                </c:pt>
                <c:pt idx="730">
                  <c:v>2350093.376501739</c:v>
                </c:pt>
                <c:pt idx="731">
                  <c:v>2350093.376501739</c:v>
                </c:pt>
                <c:pt idx="732">
                  <c:v>2350093.376501739</c:v>
                </c:pt>
                <c:pt idx="733">
                  <c:v>2350093.376501739</c:v>
                </c:pt>
                <c:pt idx="734">
                  <c:v>2350093.376501739</c:v>
                </c:pt>
                <c:pt idx="735">
                  <c:v>2350093.376501739</c:v>
                </c:pt>
                <c:pt idx="736">
                  <c:v>2350093.376501739</c:v>
                </c:pt>
                <c:pt idx="737">
                  <c:v>2350093.376501739</c:v>
                </c:pt>
                <c:pt idx="738">
                  <c:v>2350093.376501739</c:v>
                </c:pt>
                <c:pt idx="739">
                  <c:v>2350093.376501739</c:v>
                </c:pt>
                <c:pt idx="740">
                  <c:v>2350093.376501739</c:v>
                </c:pt>
                <c:pt idx="741">
                  <c:v>2350093.376501739</c:v>
                </c:pt>
                <c:pt idx="742">
                  <c:v>2350093.376501739</c:v>
                </c:pt>
                <c:pt idx="743">
                  <c:v>2350093.376501739</c:v>
                </c:pt>
                <c:pt idx="744">
                  <c:v>2350093.376501739</c:v>
                </c:pt>
                <c:pt idx="745">
                  <c:v>2350093.376501739</c:v>
                </c:pt>
                <c:pt idx="746">
                  <c:v>2350093.376501739</c:v>
                </c:pt>
                <c:pt idx="747">
                  <c:v>2350093.376501739</c:v>
                </c:pt>
                <c:pt idx="748">
                  <c:v>2350093.376501739</c:v>
                </c:pt>
                <c:pt idx="749">
                  <c:v>2350093.376501739</c:v>
                </c:pt>
                <c:pt idx="750">
                  <c:v>2350093.376501739</c:v>
                </c:pt>
                <c:pt idx="751">
                  <c:v>2350093.376501739</c:v>
                </c:pt>
                <c:pt idx="752">
                  <c:v>2350093.376501739</c:v>
                </c:pt>
                <c:pt idx="753">
                  <c:v>2350093.376501739</c:v>
                </c:pt>
                <c:pt idx="754">
                  <c:v>2350093.376501739</c:v>
                </c:pt>
                <c:pt idx="755">
                  <c:v>2350093.376501739</c:v>
                </c:pt>
                <c:pt idx="756">
                  <c:v>2350093.376501739</c:v>
                </c:pt>
                <c:pt idx="757">
                  <c:v>2350093.376501739</c:v>
                </c:pt>
                <c:pt idx="758">
                  <c:v>2350093.376501739</c:v>
                </c:pt>
                <c:pt idx="759">
                  <c:v>2350093.376501739</c:v>
                </c:pt>
                <c:pt idx="760">
                  <c:v>2350093.376501739</c:v>
                </c:pt>
                <c:pt idx="761">
                  <c:v>2350093.376501739</c:v>
                </c:pt>
                <c:pt idx="762">
                  <c:v>2350093.376501739</c:v>
                </c:pt>
                <c:pt idx="763">
                  <c:v>2350093.376501739</c:v>
                </c:pt>
                <c:pt idx="764">
                  <c:v>2350093.376501739</c:v>
                </c:pt>
                <c:pt idx="765">
                  <c:v>2350093.376501739</c:v>
                </c:pt>
                <c:pt idx="766">
                  <c:v>2350093.376501739</c:v>
                </c:pt>
                <c:pt idx="767">
                  <c:v>2350093.376501739</c:v>
                </c:pt>
                <c:pt idx="768">
                  <c:v>2350093.376501739</c:v>
                </c:pt>
                <c:pt idx="769">
                  <c:v>2350093.376501739</c:v>
                </c:pt>
                <c:pt idx="770">
                  <c:v>2350093.376501739</c:v>
                </c:pt>
                <c:pt idx="771">
                  <c:v>2350093.376501739</c:v>
                </c:pt>
                <c:pt idx="772">
                  <c:v>2350093.376501739</c:v>
                </c:pt>
                <c:pt idx="773">
                  <c:v>2350093.376501739</c:v>
                </c:pt>
                <c:pt idx="774">
                  <c:v>2350093.376501739</c:v>
                </c:pt>
                <c:pt idx="775">
                  <c:v>2350093.376501739</c:v>
                </c:pt>
                <c:pt idx="776">
                  <c:v>2350093.376501739</c:v>
                </c:pt>
                <c:pt idx="777">
                  <c:v>2350093.376501739</c:v>
                </c:pt>
                <c:pt idx="778">
                  <c:v>2350093.376501739</c:v>
                </c:pt>
                <c:pt idx="779">
                  <c:v>2350093.376501739</c:v>
                </c:pt>
                <c:pt idx="780">
                  <c:v>2350093.376501739</c:v>
                </c:pt>
                <c:pt idx="781">
                  <c:v>2350093.376501739</c:v>
                </c:pt>
                <c:pt idx="782">
                  <c:v>2350093.376501739</c:v>
                </c:pt>
                <c:pt idx="783">
                  <c:v>2350093.376501739</c:v>
                </c:pt>
                <c:pt idx="784">
                  <c:v>2350093.376501739</c:v>
                </c:pt>
                <c:pt idx="785">
                  <c:v>2350093.376501739</c:v>
                </c:pt>
                <c:pt idx="786">
                  <c:v>2350093.376501739</c:v>
                </c:pt>
                <c:pt idx="787">
                  <c:v>2350093.376501739</c:v>
                </c:pt>
                <c:pt idx="788">
                  <c:v>2350093.376501739</c:v>
                </c:pt>
                <c:pt idx="789">
                  <c:v>2350093.376501739</c:v>
                </c:pt>
                <c:pt idx="790">
                  <c:v>2350093.376501739</c:v>
                </c:pt>
                <c:pt idx="791">
                  <c:v>2350093.376501739</c:v>
                </c:pt>
                <c:pt idx="792">
                  <c:v>2350093.376501739</c:v>
                </c:pt>
                <c:pt idx="793">
                  <c:v>2350093.376501739</c:v>
                </c:pt>
                <c:pt idx="794">
                  <c:v>2350093.376501739</c:v>
                </c:pt>
                <c:pt idx="795">
                  <c:v>2350093.376501739</c:v>
                </c:pt>
                <c:pt idx="796">
                  <c:v>2350093.376501739</c:v>
                </c:pt>
                <c:pt idx="797">
                  <c:v>2350093.376501739</c:v>
                </c:pt>
                <c:pt idx="798">
                  <c:v>2350093.376501739</c:v>
                </c:pt>
                <c:pt idx="799">
                  <c:v>2350093.376501739</c:v>
                </c:pt>
                <c:pt idx="800">
                  <c:v>2350093.376501739</c:v>
                </c:pt>
                <c:pt idx="801">
                  <c:v>2350093.376501739</c:v>
                </c:pt>
                <c:pt idx="802">
                  <c:v>2350093.376501739</c:v>
                </c:pt>
                <c:pt idx="803">
                  <c:v>2350093.376501739</c:v>
                </c:pt>
                <c:pt idx="804">
                  <c:v>2350093.376501739</c:v>
                </c:pt>
                <c:pt idx="805">
                  <c:v>2350093.376501739</c:v>
                </c:pt>
                <c:pt idx="806">
                  <c:v>2350093.376501739</c:v>
                </c:pt>
                <c:pt idx="807">
                  <c:v>2350093.376501739</c:v>
                </c:pt>
                <c:pt idx="808">
                  <c:v>2350093.376501739</c:v>
                </c:pt>
                <c:pt idx="809">
                  <c:v>2350093.376501739</c:v>
                </c:pt>
                <c:pt idx="810">
                  <c:v>2350093.376501739</c:v>
                </c:pt>
                <c:pt idx="811">
                  <c:v>2350093.376501739</c:v>
                </c:pt>
                <c:pt idx="812">
                  <c:v>2350093.376501739</c:v>
                </c:pt>
                <c:pt idx="813">
                  <c:v>2350093.376501739</c:v>
                </c:pt>
                <c:pt idx="814">
                  <c:v>2350093.376501739</c:v>
                </c:pt>
                <c:pt idx="815">
                  <c:v>2350093.376501739</c:v>
                </c:pt>
                <c:pt idx="816">
                  <c:v>2350093.376501739</c:v>
                </c:pt>
                <c:pt idx="817">
                  <c:v>2350093.376501739</c:v>
                </c:pt>
                <c:pt idx="818">
                  <c:v>2350093.376501739</c:v>
                </c:pt>
                <c:pt idx="819">
                  <c:v>2350093.376501739</c:v>
                </c:pt>
                <c:pt idx="820">
                  <c:v>2350093.376501739</c:v>
                </c:pt>
                <c:pt idx="821">
                  <c:v>2350093.376501739</c:v>
                </c:pt>
                <c:pt idx="822">
                  <c:v>2350093.376501739</c:v>
                </c:pt>
                <c:pt idx="823">
                  <c:v>2350093.376501739</c:v>
                </c:pt>
                <c:pt idx="824">
                  <c:v>2350093.376501739</c:v>
                </c:pt>
                <c:pt idx="825">
                  <c:v>2350093.376501739</c:v>
                </c:pt>
                <c:pt idx="826">
                  <c:v>2350093.376501739</c:v>
                </c:pt>
                <c:pt idx="827">
                  <c:v>2350093.376501739</c:v>
                </c:pt>
                <c:pt idx="828">
                  <c:v>2350093.376501739</c:v>
                </c:pt>
                <c:pt idx="829">
                  <c:v>2350093.376501739</c:v>
                </c:pt>
                <c:pt idx="830">
                  <c:v>2350093.376501739</c:v>
                </c:pt>
                <c:pt idx="831">
                  <c:v>2350093.376501739</c:v>
                </c:pt>
                <c:pt idx="832">
                  <c:v>2350093.376501739</c:v>
                </c:pt>
                <c:pt idx="833">
                  <c:v>2350093.376501739</c:v>
                </c:pt>
                <c:pt idx="834">
                  <c:v>2350093.376501739</c:v>
                </c:pt>
                <c:pt idx="835">
                  <c:v>2350093.376501739</c:v>
                </c:pt>
                <c:pt idx="836">
                  <c:v>2350093.376501739</c:v>
                </c:pt>
                <c:pt idx="837">
                  <c:v>2350093.376501739</c:v>
                </c:pt>
                <c:pt idx="838">
                  <c:v>2350093.376501739</c:v>
                </c:pt>
                <c:pt idx="839">
                  <c:v>2350093.376501739</c:v>
                </c:pt>
                <c:pt idx="840">
                  <c:v>2350093.376501739</c:v>
                </c:pt>
                <c:pt idx="841">
                  <c:v>2350093.376501739</c:v>
                </c:pt>
                <c:pt idx="842">
                  <c:v>2350093.376501739</c:v>
                </c:pt>
                <c:pt idx="843">
                  <c:v>2350093.376501739</c:v>
                </c:pt>
                <c:pt idx="844">
                  <c:v>2350093.376501739</c:v>
                </c:pt>
                <c:pt idx="845">
                  <c:v>2350093.376501739</c:v>
                </c:pt>
                <c:pt idx="846">
                  <c:v>2350093.376501739</c:v>
                </c:pt>
                <c:pt idx="847">
                  <c:v>2350093.376501739</c:v>
                </c:pt>
                <c:pt idx="848">
                  <c:v>2350093.376501739</c:v>
                </c:pt>
                <c:pt idx="849">
                  <c:v>2350093.376501739</c:v>
                </c:pt>
                <c:pt idx="850">
                  <c:v>2350093.376501739</c:v>
                </c:pt>
                <c:pt idx="851">
                  <c:v>2350093.376501739</c:v>
                </c:pt>
                <c:pt idx="852">
                  <c:v>2350093.376501739</c:v>
                </c:pt>
                <c:pt idx="853">
                  <c:v>2350093.376501739</c:v>
                </c:pt>
                <c:pt idx="854">
                  <c:v>2350093.376501739</c:v>
                </c:pt>
                <c:pt idx="855">
                  <c:v>2350093.376501739</c:v>
                </c:pt>
                <c:pt idx="856">
                  <c:v>2350093.376501739</c:v>
                </c:pt>
                <c:pt idx="857">
                  <c:v>2350093.376501739</c:v>
                </c:pt>
                <c:pt idx="858">
                  <c:v>2350093.376501739</c:v>
                </c:pt>
                <c:pt idx="859">
                  <c:v>2350093.376501739</c:v>
                </c:pt>
                <c:pt idx="860">
                  <c:v>2350093.376501739</c:v>
                </c:pt>
                <c:pt idx="861">
                  <c:v>2350093.376501739</c:v>
                </c:pt>
                <c:pt idx="862">
                  <c:v>2350093.376501739</c:v>
                </c:pt>
                <c:pt idx="863">
                  <c:v>2350093.376501739</c:v>
                </c:pt>
                <c:pt idx="864">
                  <c:v>2350093.376501739</c:v>
                </c:pt>
                <c:pt idx="865">
                  <c:v>2350093.376501739</c:v>
                </c:pt>
                <c:pt idx="866">
                  <c:v>2350093.376501739</c:v>
                </c:pt>
                <c:pt idx="867">
                  <c:v>2350093.376501739</c:v>
                </c:pt>
                <c:pt idx="868">
                  <c:v>2350093.376501739</c:v>
                </c:pt>
                <c:pt idx="869">
                  <c:v>2350093.376501739</c:v>
                </c:pt>
                <c:pt idx="870">
                  <c:v>2350093.376501739</c:v>
                </c:pt>
                <c:pt idx="871">
                  <c:v>2350093.376501739</c:v>
                </c:pt>
                <c:pt idx="872">
                  <c:v>2350093.376501739</c:v>
                </c:pt>
                <c:pt idx="873">
                  <c:v>2350093.376501739</c:v>
                </c:pt>
                <c:pt idx="874">
                  <c:v>2350093.376501739</c:v>
                </c:pt>
                <c:pt idx="875">
                  <c:v>2350093.376501739</c:v>
                </c:pt>
                <c:pt idx="876">
                  <c:v>2350093.376501739</c:v>
                </c:pt>
                <c:pt idx="877">
                  <c:v>2350093.376501739</c:v>
                </c:pt>
                <c:pt idx="878">
                  <c:v>2350093.376501739</c:v>
                </c:pt>
                <c:pt idx="879">
                  <c:v>2350093.376501739</c:v>
                </c:pt>
                <c:pt idx="880">
                  <c:v>2350093.376501739</c:v>
                </c:pt>
                <c:pt idx="881">
                  <c:v>2350093.376501739</c:v>
                </c:pt>
                <c:pt idx="882">
                  <c:v>2350093.376501739</c:v>
                </c:pt>
                <c:pt idx="883">
                  <c:v>2350093.376501739</c:v>
                </c:pt>
                <c:pt idx="884">
                  <c:v>2350093.376501739</c:v>
                </c:pt>
                <c:pt idx="885">
                  <c:v>2350093.376501739</c:v>
                </c:pt>
                <c:pt idx="886">
                  <c:v>2350093.376501739</c:v>
                </c:pt>
                <c:pt idx="887">
                  <c:v>2350093.376501739</c:v>
                </c:pt>
                <c:pt idx="888">
                  <c:v>2350093.376501739</c:v>
                </c:pt>
                <c:pt idx="889">
                  <c:v>2350093.376501739</c:v>
                </c:pt>
                <c:pt idx="890">
                  <c:v>2350093.376501739</c:v>
                </c:pt>
                <c:pt idx="891">
                  <c:v>2350093.376501739</c:v>
                </c:pt>
                <c:pt idx="892">
                  <c:v>2350093.376501739</c:v>
                </c:pt>
                <c:pt idx="893">
                  <c:v>2350093.376501739</c:v>
                </c:pt>
                <c:pt idx="894">
                  <c:v>2350093.376501739</c:v>
                </c:pt>
                <c:pt idx="895">
                  <c:v>2350093.376501739</c:v>
                </c:pt>
                <c:pt idx="896">
                  <c:v>2350093.376501739</c:v>
                </c:pt>
                <c:pt idx="897">
                  <c:v>2350093.376501739</c:v>
                </c:pt>
                <c:pt idx="898">
                  <c:v>2350093.376501739</c:v>
                </c:pt>
                <c:pt idx="899">
                  <c:v>2350093.376501739</c:v>
                </c:pt>
                <c:pt idx="900">
                  <c:v>2350093.376501739</c:v>
                </c:pt>
                <c:pt idx="901">
                  <c:v>2350093.376501739</c:v>
                </c:pt>
                <c:pt idx="902">
                  <c:v>2350093.376501739</c:v>
                </c:pt>
                <c:pt idx="903">
                  <c:v>2350093.376501739</c:v>
                </c:pt>
                <c:pt idx="904">
                  <c:v>2350093.376501739</c:v>
                </c:pt>
                <c:pt idx="905">
                  <c:v>2350093.376501739</c:v>
                </c:pt>
                <c:pt idx="906">
                  <c:v>2350093.376501739</c:v>
                </c:pt>
                <c:pt idx="907">
                  <c:v>2350093.376501739</c:v>
                </c:pt>
                <c:pt idx="908">
                  <c:v>2350093.376501739</c:v>
                </c:pt>
                <c:pt idx="909">
                  <c:v>2350093.376501739</c:v>
                </c:pt>
                <c:pt idx="910">
                  <c:v>2350093.376501739</c:v>
                </c:pt>
                <c:pt idx="911">
                  <c:v>2350093.376501739</c:v>
                </c:pt>
                <c:pt idx="912">
                  <c:v>2350093.376501739</c:v>
                </c:pt>
                <c:pt idx="913">
                  <c:v>2350093.376501739</c:v>
                </c:pt>
                <c:pt idx="914">
                  <c:v>2350093.376501739</c:v>
                </c:pt>
                <c:pt idx="915">
                  <c:v>2350093.376501739</c:v>
                </c:pt>
                <c:pt idx="916">
                  <c:v>2350093.376501739</c:v>
                </c:pt>
                <c:pt idx="917">
                  <c:v>2350093.376501739</c:v>
                </c:pt>
                <c:pt idx="918">
                  <c:v>2350093.376501739</c:v>
                </c:pt>
                <c:pt idx="919">
                  <c:v>2350093.376501739</c:v>
                </c:pt>
                <c:pt idx="920">
                  <c:v>2350093.376501739</c:v>
                </c:pt>
                <c:pt idx="921">
                  <c:v>2350093.376501739</c:v>
                </c:pt>
                <c:pt idx="922">
                  <c:v>2350093.376501739</c:v>
                </c:pt>
                <c:pt idx="923">
                  <c:v>2350093.376501739</c:v>
                </c:pt>
                <c:pt idx="924">
                  <c:v>2350093.376501739</c:v>
                </c:pt>
                <c:pt idx="925">
                  <c:v>2350093.376501739</c:v>
                </c:pt>
                <c:pt idx="926">
                  <c:v>2350093.376501739</c:v>
                </c:pt>
                <c:pt idx="927">
                  <c:v>2350093.376501739</c:v>
                </c:pt>
                <c:pt idx="928">
                  <c:v>2350093.376501739</c:v>
                </c:pt>
                <c:pt idx="929">
                  <c:v>2350093.376501739</c:v>
                </c:pt>
                <c:pt idx="930">
                  <c:v>2350093.376501739</c:v>
                </c:pt>
                <c:pt idx="931">
                  <c:v>2350093.376501739</c:v>
                </c:pt>
                <c:pt idx="932">
                  <c:v>2350093.376501739</c:v>
                </c:pt>
                <c:pt idx="933">
                  <c:v>2350093.376501739</c:v>
                </c:pt>
                <c:pt idx="934">
                  <c:v>2350093.376501739</c:v>
                </c:pt>
                <c:pt idx="935">
                  <c:v>2350093.376501739</c:v>
                </c:pt>
                <c:pt idx="936">
                  <c:v>2350093.376501739</c:v>
                </c:pt>
                <c:pt idx="937">
                  <c:v>2350093.376501739</c:v>
                </c:pt>
                <c:pt idx="938">
                  <c:v>2350093.376501739</c:v>
                </c:pt>
                <c:pt idx="939">
                  <c:v>2350093.376501739</c:v>
                </c:pt>
                <c:pt idx="940">
                  <c:v>2350093.376501739</c:v>
                </c:pt>
                <c:pt idx="941">
                  <c:v>2350093.376501739</c:v>
                </c:pt>
                <c:pt idx="942">
                  <c:v>2350093.376501739</c:v>
                </c:pt>
                <c:pt idx="943">
                  <c:v>2350093.376501739</c:v>
                </c:pt>
                <c:pt idx="944">
                  <c:v>2350093.376501739</c:v>
                </c:pt>
                <c:pt idx="945">
                  <c:v>2350093.376501739</c:v>
                </c:pt>
                <c:pt idx="946">
                  <c:v>2350093.376501739</c:v>
                </c:pt>
                <c:pt idx="947">
                  <c:v>2350093.376501739</c:v>
                </c:pt>
                <c:pt idx="948">
                  <c:v>2350093.376501739</c:v>
                </c:pt>
                <c:pt idx="949">
                  <c:v>2350093.376501739</c:v>
                </c:pt>
                <c:pt idx="950">
                  <c:v>2350093.376501739</c:v>
                </c:pt>
                <c:pt idx="951">
                  <c:v>2350093.376501739</c:v>
                </c:pt>
                <c:pt idx="952">
                  <c:v>2350093.376501739</c:v>
                </c:pt>
                <c:pt idx="953">
                  <c:v>2350093.376501739</c:v>
                </c:pt>
                <c:pt idx="954">
                  <c:v>2350093.376501739</c:v>
                </c:pt>
                <c:pt idx="955">
                  <c:v>2350093.376501739</c:v>
                </c:pt>
                <c:pt idx="956">
                  <c:v>2350093.376501739</c:v>
                </c:pt>
                <c:pt idx="957">
                  <c:v>2350093.376501739</c:v>
                </c:pt>
                <c:pt idx="958">
                  <c:v>2350093.376501739</c:v>
                </c:pt>
                <c:pt idx="959">
                  <c:v>2350093.376501739</c:v>
                </c:pt>
                <c:pt idx="960">
                  <c:v>2350093.376501739</c:v>
                </c:pt>
                <c:pt idx="961">
                  <c:v>2350093.376501739</c:v>
                </c:pt>
                <c:pt idx="962">
                  <c:v>2350093.376501739</c:v>
                </c:pt>
                <c:pt idx="963">
                  <c:v>2350093.376501739</c:v>
                </c:pt>
                <c:pt idx="964">
                  <c:v>2350093.376501739</c:v>
                </c:pt>
                <c:pt idx="965">
                  <c:v>2350093.376501739</c:v>
                </c:pt>
                <c:pt idx="966">
                  <c:v>2350093.376501739</c:v>
                </c:pt>
                <c:pt idx="967">
                  <c:v>2350093.376501739</c:v>
                </c:pt>
                <c:pt idx="968">
                  <c:v>2350093.376501739</c:v>
                </c:pt>
                <c:pt idx="969">
                  <c:v>2350093.376501739</c:v>
                </c:pt>
                <c:pt idx="970">
                  <c:v>2350093.376501739</c:v>
                </c:pt>
                <c:pt idx="971">
                  <c:v>2350093.376501739</c:v>
                </c:pt>
                <c:pt idx="972">
                  <c:v>2350093.376501739</c:v>
                </c:pt>
                <c:pt idx="973">
                  <c:v>2350093.376501739</c:v>
                </c:pt>
                <c:pt idx="974">
                  <c:v>2350093.376501739</c:v>
                </c:pt>
                <c:pt idx="975">
                  <c:v>2350093.376501739</c:v>
                </c:pt>
                <c:pt idx="976">
                  <c:v>2350093.376501739</c:v>
                </c:pt>
                <c:pt idx="977">
                  <c:v>2350093.376501739</c:v>
                </c:pt>
                <c:pt idx="978">
                  <c:v>2350093.376501739</c:v>
                </c:pt>
                <c:pt idx="979">
                  <c:v>2350093.376501739</c:v>
                </c:pt>
                <c:pt idx="980">
                  <c:v>2350093.376501739</c:v>
                </c:pt>
                <c:pt idx="981">
                  <c:v>2350093.376501739</c:v>
                </c:pt>
                <c:pt idx="982">
                  <c:v>2350093.376501739</c:v>
                </c:pt>
                <c:pt idx="983">
                  <c:v>2350093.376501739</c:v>
                </c:pt>
                <c:pt idx="984">
                  <c:v>2350093.376501739</c:v>
                </c:pt>
                <c:pt idx="985">
                  <c:v>2350093.376501739</c:v>
                </c:pt>
                <c:pt idx="986">
                  <c:v>2350093.376501739</c:v>
                </c:pt>
                <c:pt idx="987">
                  <c:v>2350093.376501739</c:v>
                </c:pt>
                <c:pt idx="988">
                  <c:v>2350093.376501739</c:v>
                </c:pt>
                <c:pt idx="989">
                  <c:v>2350093.376501739</c:v>
                </c:pt>
                <c:pt idx="990">
                  <c:v>2350093.376501739</c:v>
                </c:pt>
                <c:pt idx="991">
                  <c:v>2350093.376501739</c:v>
                </c:pt>
                <c:pt idx="992">
                  <c:v>2350093.376501739</c:v>
                </c:pt>
                <c:pt idx="993">
                  <c:v>2350093.376501739</c:v>
                </c:pt>
                <c:pt idx="994">
                  <c:v>2350093.376501739</c:v>
                </c:pt>
                <c:pt idx="995">
                  <c:v>2350093.376501739</c:v>
                </c:pt>
                <c:pt idx="996">
                  <c:v>2350093.376501739</c:v>
                </c:pt>
                <c:pt idx="997">
                  <c:v>2350093.376501739</c:v>
                </c:pt>
                <c:pt idx="998">
                  <c:v>2350093.376501739</c:v>
                </c:pt>
                <c:pt idx="999">
                  <c:v>2350093.376501739</c:v>
                </c:pt>
                <c:pt idx="1000">
                  <c:v>2350093.376501739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10.81493761458718</c:v>
                </c:pt>
                <c:pt idx="2">
                  <c:v>1.061806194946028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10.91562408544501</c:v>
                </c:pt>
                <c:pt idx="2">
                  <c:v>0.07550996009893801</c:v>
                </c:pt>
                <c:pt idx="3">
                  <c:v>0.02037163809482826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0.1006864708578286</c:v>
                </c:pt>
                <c:pt idx="2">
                  <c:v>9.828641379740089</c:v>
                </c:pt>
                <c:pt idx="3">
                  <c:v>1.082177833040857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5.146007085216922</c:v>
                </c:pt>
                <c:pt idx="2">
                  <c:v>5.966389571172052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5.168793815902493</c:v>
                </c:pt>
                <c:pt idx="2">
                  <c:v>5.904657189093466</c:v>
                </c:pt>
                <c:pt idx="3">
                  <c:v>0.09751330095390602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0.02278673068557058</c:v>
                </c:pt>
                <c:pt idx="2">
                  <c:v>5.084274703138336</c:v>
                </c:pt>
                <c:pt idx="3">
                  <c:v>6.063902872125957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CompLineas!$B$2:$B$36</c:f>
              <c:numCache>
                <c:formatCode>General</c:formatCode>
                <c:ptCount val="35"/>
                <c:pt idx="0">
                  <c:v>18.98236991879166</c:v>
                </c:pt>
                <c:pt idx="1">
                  <c:v>19.36765763410297</c:v>
                </c:pt>
                <c:pt idx="2">
                  <c:v>16.05960123699255</c:v>
                </c:pt>
                <c:pt idx="3">
                  <c:v>16.42992186198729</c:v>
                </c:pt>
                <c:pt idx="4">
                  <c:v>10.75552195656501</c:v>
                </c:pt>
                <c:pt idx="5">
                  <c:v>13.39528496057823</c:v>
                </c:pt>
                <c:pt idx="6">
                  <c:v>10.85731357595157</c:v>
                </c:pt>
                <c:pt idx="7">
                  <c:v>13.45869219432258</c:v>
                </c:pt>
                <c:pt idx="8">
                  <c:v>11.09770620039027</c:v>
                </c:pt>
                <c:pt idx="9">
                  <c:v>13.70954365062788</c:v>
                </c:pt>
                <c:pt idx="10">
                  <c:v>11.43811030764122</c:v>
                </c:pt>
                <c:pt idx="11">
                  <c:v>13.96982005984223</c:v>
                </c:pt>
                <c:pt idx="12">
                  <c:v>11.8311732740976</c:v>
                </c:pt>
                <c:pt idx="13">
                  <c:v>14.30045780815335</c:v>
                </c:pt>
                <c:pt idx="14">
                  <c:v>12.30213105689998</c:v>
                </c:pt>
                <c:pt idx="15">
                  <c:v>14.72929671141227</c:v>
                </c:pt>
                <c:pt idx="16">
                  <c:v>12.95196254531199</c:v>
                </c:pt>
                <c:pt idx="17">
                  <c:v>15.17712614861472</c:v>
                </c:pt>
                <c:pt idx="18">
                  <c:v>13.65018280829726</c:v>
                </c:pt>
                <c:pt idx="19">
                  <c:v>15.59991393291978</c:v>
                </c:pt>
                <c:pt idx="20">
                  <c:v>14.49960232455047</c:v>
                </c:pt>
                <c:pt idx="21">
                  <c:v>16.1683446651074</c:v>
                </c:pt>
                <c:pt idx="22">
                  <c:v>15.53168163005759</c:v>
                </c:pt>
                <c:pt idx="23">
                  <c:v>16.85266302491934</c:v>
                </c:pt>
                <c:pt idx="24">
                  <c:v>16.83680513873725</c:v>
                </c:pt>
                <c:pt idx="25">
                  <c:v>17.56383968396636</c:v>
                </c:pt>
                <c:pt idx="26">
                  <c:v>18.5834774155369</c:v>
                </c:pt>
                <c:pt idx="27">
                  <c:v>18.40954466883918</c:v>
                </c:pt>
                <c:pt idx="28">
                  <c:v>21.01693275581502</c:v>
                </c:pt>
                <c:pt idx="29">
                  <c:v>19.4021697338094</c:v>
                </c:pt>
                <c:pt idx="30">
                  <c:v>24.69945701179965</c:v>
                </c:pt>
                <c:pt idx="31">
                  <c:v>20.67410738850116</c:v>
                </c:pt>
                <c:pt idx="32">
                  <c:v>30.82754409150151</c:v>
                </c:pt>
                <c:pt idx="33">
                  <c:v>21.96687478021264</c:v>
                </c:pt>
                <c:pt idx="34">
                  <c:v>23.30633022768525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CompLineas!$C$2:$C$36</c:f>
              <c:numCache>
                <c:formatCode>General</c:formatCode>
                <c:ptCount val="35"/>
                <c:pt idx="0">
                  <c:v>20.34924991280974</c:v>
                </c:pt>
                <c:pt idx="1">
                  <c:v>20.370372312896</c:v>
                </c:pt>
                <c:pt idx="2">
                  <c:v>20.51676894728759</c:v>
                </c:pt>
                <c:pt idx="3">
                  <c:v>20.54720733440394</c:v>
                </c:pt>
                <c:pt idx="4">
                  <c:v>23.35319428228974</c:v>
                </c:pt>
                <c:pt idx="5">
                  <c:v>21.50557191502158</c:v>
                </c:pt>
                <c:pt idx="6">
                  <c:v>23.26624415301709</c:v>
                </c:pt>
                <c:pt idx="7">
                  <c:v>21.36892990144965</c:v>
                </c:pt>
                <c:pt idx="8">
                  <c:v>23.15209057960786</c:v>
                </c:pt>
                <c:pt idx="9">
                  <c:v>21.21832199696125</c:v>
                </c:pt>
                <c:pt idx="10">
                  <c:v>23.01243265808322</c:v>
                </c:pt>
                <c:pt idx="11">
                  <c:v>21.03959223268778</c:v>
                </c:pt>
                <c:pt idx="12">
                  <c:v>22.84320149760168</c:v>
                </c:pt>
                <c:pt idx="13">
                  <c:v>20.84109098489228</c:v>
                </c:pt>
                <c:pt idx="14">
                  <c:v>22.64629447932919</c:v>
                </c:pt>
                <c:pt idx="15">
                  <c:v>20.62554783586356</c:v>
                </c:pt>
                <c:pt idx="16">
                  <c:v>22.42940587184876</c:v>
                </c:pt>
                <c:pt idx="17">
                  <c:v>20.38343354955899</c:v>
                </c:pt>
                <c:pt idx="18">
                  <c:v>22.17257843904252</c:v>
                </c:pt>
                <c:pt idx="19">
                  <c:v>20.10860652527623</c:v>
                </c:pt>
                <c:pt idx="20">
                  <c:v>21.87924556721005</c:v>
                </c:pt>
                <c:pt idx="21">
                  <c:v>19.81477105254568</c:v>
                </c:pt>
                <c:pt idx="22">
                  <c:v>21.5417114097167</c:v>
                </c:pt>
                <c:pt idx="23">
                  <c:v>19.49439356006356</c:v>
                </c:pt>
                <c:pt idx="24">
                  <c:v>21.15318126001788</c:v>
                </c:pt>
                <c:pt idx="25">
                  <c:v>19.13437256028897</c:v>
                </c:pt>
                <c:pt idx="26">
                  <c:v>20.7054756032044</c:v>
                </c:pt>
                <c:pt idx="27">
                  <c:v>18.7377638409699</c:v>
                </c:pt>
                <c:pt idx="28">
                  <c:v>20.1831775170445</c:v>
                </c:pt>
                <c:pt idx="29">
                  <c:v>18.29712182240183</c:v>
                </c:pt>
                <c:pt idx="30">
                  <c:v>19.56792646566683</c:v>
                </c:pt>
                <c:pt idx="31">
                  <c:v>17.81108260331252</c:v>
                </c:pt>
                <c:pt idx="32">
                  <c:v>18.84971023923238</c:v>
                </c:pt>
                <c:pt idx="33">
                  <c:v>17.26042595981635</c:v>
                </c:pt>
                <c:pt idx="34">
                  <c:v>16.35383530992166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CompLineas!$D$2:$D$36</c:f>
              <c:numCache>
                <c:formatCode>General</c:formatCode>
                <c:ptCount val="35"/>
                <c:pt idx="0">
                  <c:v>27.82209203969904</c:v>
                </c:pt>
                <c:pt idx="1">
                  <c:v>25.22969643264355</c:v>
                </c:pt>
                <c:pt idx="2">
                  <c:v>14.93735794239067</c:v>
                </c:pt>
                <c:pt idx="3">
                  <c:v>14.67479129028064</c:v>
                </c:pt>
                <c:pt idx="4">
                  <c:v>11.14106771002145</c:v>
                </c:pt>
                <c:pt idx="5">
                  <c:v>17.69120543633477</c:v>
                </c:pt>
                <c:pt idx="6">
                  <c:v>11.04050863963447</c:v>
                </c:pt>
                <c:pt idx="7">
                  <c:v>17.62125833038469</c:v>
                </c:pt>
                <c:pt idx="8">
                  <c:v>10.80452182956241</c:v>
                </c:pt>
                <c:pt idx="9">
                  <c:v>17.3097966057334</c:v>
                </c:pt>
                <c:pt idx="10">
                  <c:v>10.48550687683202</c:v>
                </c:pt>
                <c:pt idx="11">
                  <c:v>16.99618758320554</c:v>
                </c:pt>
                <c:pt idx="12">
                  <c:v>10.13914071807147</c:v>
                </c:pt>
                <c:pt idx="13">
                  <c:v>16.61030710322802</c:v>
                </c:pt>
                <c:pt idx="14">
                  <c:v>9.752507169182682</c:v>
                </c:pt>
                <c:pt idx="15">
                  <c:v>16.13218544182175</c:v>
                </c:pt>
                <c:pt idx="16">
                  <c:v>9.264302181280927</c:v>
                </c:pt>
                <c:pt idx="17">
                  <c:v>15.66026121949365</c:v>
                </c:pt>
                <c:pt idx="18">
                  <c:v>8.7911700649768</c:v>
                </c:pt>
                <c:pt idx="19">
                  <c:v>15.2386993096574</c:v>
                </c:pt>
                <c:pt idx="20">
                  <c:v>8.276599702223224</c:v>
                </c:pt>
                <c:pt idx="21">
                  <c:v>14.7046975888321</c:v>
                </c:pt>
                <c:pt idx="22">
                  <c:v>7.726788578273507</c:v>
                </c:pt>
                <c:pt idx="23">
                  <c:v>14.10833585432675</c:v>
                </c:pt>
                <c:pt idx="24">
                  <c:v>7.127777265844571</c:v>
                </c:pt>
                <c:pt idx="25">
                  <c:v>13.53689835590823</c:v>
                </c:pt>
                <c:pt idx="26">
                  <c:v>6.45758206929115</c:v>
                </c:pt>
                <c:pt idx="27">
                  <c:v>12.9140203797829</c:v>
                </c:pt>
                <c:pt idx="28">
                  <c:v>5.70948881871336</c:v>
                </c:pt>
                <c:pt idx="29">
                  <c:v>12.25154993033894</c:v>
                </c:pt>
                <c:pt idx="30">
                  <c:v>4.857745478002224</c:v>
                </c:pt>
                <c:pt idx="31">
                  <c:v>11.49532015014092</c:v>
                </c:pt>
                <c:pt idx="32">
                  <c:v>3.891437953061631</c:v>
                </c:pt>
                <c:pt idx="33">
                  <c:v>10.81493761458718</c:v>
                </c:pt>
                <c:pt idx="34">
                  <c:v>5.966389571172052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CompLineas!$E$2:$E$36</c:f>
              <c:numCache>
                <c:formatCode>General</c:formatCode>
                <c:ptCount val="35"/>
                <c:pt idx="0">
                  <c:v>16.41778994322663</c:v>
                </c:pt>
                <c:pt idx="1">
                  <c:v>16.73365460013782</c:v>
                </c:pt>
                <c:pt idx="2">
                  <c:v>12.91545569827207</c:v>
                </c:pt>
                <c:pt idx="3">
                  <c:v>13.19370103736068</c:v>
                </c:pt>
                <c:pt idx="4">
                  <c:v>5.066148129120731</c:v>
                </c:pt>
                <c:pt idx="5">
                  <c:v>8.221951137980474</c:v>
                </c:pt>
                <c:pt idx="6">
                  <c:v>4.87654673107094</c:v>
                </c:pt>
                <c:pt idx="7">
                  <c:v>7.967289754019493</c:v>
                </c:pt>
                <c:pt idx="8">
                  <c:v>4.74545877427733</c:v>
                </c:pt>
                <c:pt idx="9">
                  <c:v>7.818030011814994</c:v>
                </c:pt>
                <c:pt idx="10">
                  <c:v>4.647328379639168</c:v>
                </c:pt>
                <c:pt idx="11">
                  <c:v>7.668942435134126</c:v>
                </c:pt>
                <c:pt idx="12">
                  <c:v>4.5577816587132</c:v>
                </c:pt>
                <c:pt idx="13">
                  <c:v>7.547831157386022</c:v>
                </c:pt>
                <c:pt idx="14">
                  <c:v>4.481641855892319</c:v>
                </c:pt>
                <c:pt idx="15">
                  <c:v>7.462645446276158</c:v>
                </c:pt>
                <c:pt idx="16">
                  <c:v>4.446400059311156</c:v>
                </c:pt>
                <c:pt idx="17">
                  <c:v>7.371356180300475</c:v>
                </c:pt>
                <c:pt idx="18">
                  <c:v>4.401779763578096</c:v>
                </c:pt>
                <c:pt idx="19">
                  <c:v>7.253570509197493</c:v>
                </c:pt>
                <c:pt idx="20">
                  <c:v>4.373888260820689</c:v>
                </c:pt>
                <c:pt idx="21">
                  <c:v>7.180574162357819</c:v>
                </c:pt>
                <c:pt idx="22">
                  <c:v>4.362080248622374</c:v>
                </c:pt>
                <c:pt idx="23">
                  <c:v>7.132023344414884</c:v>
                </c:pt>
                <c:pt idx="24">
                  <c:v>4.377706933286905</c:v>
                </c:pt>
                <c:pt idx="25">
                  <c:v>7.067990609068528</c:v>
                </c:pt>
                <c:pt idx="26">
                  <c:v>4.442699842773544</c:v>
                </c:pt>
                <c:pt idx="27">
                  <c:v>7.024757356285841</c:v>
                </c:pt>
                <c:pt idx="28">
                  <c:v>4.581761422228599</c:v>
                </c:pt>
                <c:pt idx="29">
                  <c:v>6.998604561202653</c:v>
                </c:pt>
                <c:pt idx="30">
                  <c:v>4.859631380068563</c:v>
                </c:pt>
                <c:pt idx="31">
                  <c:v>7.022501241848703</c:v>
                </c:pt>
                <c:pt idx="32">
                  <c:v>5.396947444328345</c:v>
                </c:pt>
                <c:pt idx="33">
                  <c:v>6.999700446121262</c:v>
                </c:pt>
                <c:pt idx="34">
                  <c:v>10.18967465245605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CompLineas!$A$2:$A$36</c:f>
              <c:strCache>
                <c:ptCount val="35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  <c:pt idx="9">
                  <c:v>Linea 531</c:v>
                </c:pt>
                <c:pt idx="10">
                  <c:v>Linea 532</c:v>
                </c:pt>
                <c:pt idx="11">
                  <c:v>Linea 533</c:v>
                </c:pt>
                <c:pt idx="12">
                  <c:v>Linea 534</c:v>
                </c:pt>
                <c:pt idx="13">
                  <c:v>Linea 535</c:v>
                </c:pt>
                <c:pt idx="14">
                  <c:v>Linea 536</c:v>
                </c:pt>
                <c:pt idx="15">
                  <c:v>Linea 537</c:v>
                </c:pt>
                <c:pt idx="16">
                  <c:v>Linea 538</c:v>
                </c:pt>
                <c:pt idx="17">
                  <c:v>Linea 539</c:v>
                </c:pt>
                <c:pt idx="18">
                  <c:v>Linea 540</c:v>
                </c:pt>
                <c:pt idx="19">
                  <c:v>Linea 541</c:v>
                </c:pt>
                <c:pt idx="20">
                  <c:v>Linea 542</c:v>
                </c:pt>
                <c:pt idx="21">
                  <c:v>Linea 543</c:v>
                </c:pt>
                <c:pt idx="22">
                  <c:v>Linea 544</c:v>
                </c:pt>
                <c:pt idx="23">
                  <c:v>Linea 545</c:v>
                </c:pt>
                <c:pt idx="24">
                  <c:v>Linea 546</c:v>
                </c:pt>
                <c:pt idx="25">
                  <c:v>Linea 547</c:v>
                </c:pt>
                <c:pt idx="26">
                  <c:v>Linea 548</c:v>
                </c:pt>
                <c:pt idx="27">
                  <c:v>Linea 549</c:v>
                </c:pt>
                <c:pt idx="28">
                  <c:v>Linea 550</c:v>
                </c:pt>
                <c:pt idx="29">
                  <c:v>Linea 551</c:v>
                </c:pt>
                <c:pt idx="30">
                  <c:v>Linea 552</c:v>
                </c:pt>
                <c:pt idx="31">
                  <c:v>Linea 553</c:v>
                </c:pt>
                <c:pt idx="32">
                  <c:v>Linea 554</c:v>
                </c:pt>
                <c:pt idx="33">
                  <c:v>Linea 555</c:v>
                </c:pt>
                <c:pt idx="34">
                  <c:v>Linea 556</c:v>
                </c:pt>
              </c:strCache>
            </c:strRef>
          </c:cat>
          <c:val>
            <c:numRef>
              <c:f>CompLineas!$H$2:$H$36</c:f>
              <c:numCache>
                <c:formatCode>General</c:formatCode>
                <c:ptCount val="35"/>
                <c:pt idx="0">
                  <c:v>0.4444881985560271</c:v>
                </c:pt>
                <c:pt idx="1">
                  <c:v>0.4948465693413832</c:v>
                </c:pt>
                <c:pt idx="2">
                  <c:v>0.6266560905810366</c:v>
                </c:pt>
                <c:pt idx="3">
                  <c:v>0.6383086574805418</c:v>
                </c:pt>
                <c:pt idx="4">
                  <c:v>0.5021017938939899</c:v>
                </c:pt>
                <c:pt idx="5">
                  <c:v>0.433959369586025</c:v>
                </c:pt>
                <c:pt idx="6">
                  <c:v>0.4529038500986572</c:v>
                </c:pt>
                <c:pt idx="7">
                  <c:v>0.404276988701265</c:v>
                </c:pt>
                <c:pt idx="8">
                  <c:v>0.4164315805480419</c:v>
                </c:pt>
                <c:pt idx="9">
                  <c:v>0.3822747448701612</c:v>
                </c:pt>
                <c:pt idx="10">
                  <c:v>0.3878806998578304</c:v>
                </c:pt>
                <c:pt idx="11">
                  <c:v>0.3648468678959438</c:v>
                </c:pt>
                <c:pt idx="12">
                  <c:v>0.364648556892232</c:v>
                </c:pt>
                <c:pt idx="13">
                  <c:v>0.3510602099598215</c:v>
                </c:pt>
                <c:pt idx="14">
                  <c:v>0.3456488658211191</c:v>
                </c:pt>
                <c:pt idx="15">
                  <c:v>0.3402405564521489</c:v>
                </c:pt>
                <c:pt idx="16">
                  <c:v>0.3304445330588472</c:v>
                </c:pt>
                <c:pt idx="17">
                  <c:v>0.3318323327629138</c:v>
                </c:pt>
                <c:pt idx="18">
                  <c:v>0.3180424578656048</c:v>
                </c:pt>
                <c:pt idx="19">
                  <c:v>0.3256400488799126</c:v>
                </c:pt>
                <c:pt idx="20">
                  <c:v>0.3085952316116571</c:v>
                </c:pt>
                <c:pt idx="21">
                  <c:v>0.3217998393355946</c:v>
                </c:pt>
                <c:pt idx="22">
                  <c:v>0.3021668181475092</c:v>
                </c:pt>
                <c:pt idx="23">
                  <c:v>0.3203144985532783</c:v>
                </c:pt>
                <c:pt idx="24">
                  <c:v>0.299147821297175</c:v>
                </c:pt>
                <c:pt idx="25">
                  <c:v>0.321353209501091</c:v>
                </c:pt>
                <c:pt idx="26">
                  <c:v>0.3002770447796447</c:v>
                </c:pt>
                <c:pt idx="27">
                  <c:v>0.3253510824491361</c:v>
                </c:pt>
                <c:pt idx="28">
                  <c:v>0.30679549134922</c:v>
                </c:pt>
                <c:pt idx="29">
                  <c:v>0.3328945625228296</c:v>
                </c:pt>
                <c:pt idx="30">
                  <c:v>0.3209347009386304</c:v>
                </c:pt>
                <c:pt idx="31">
                  <c:v>0.3448839393418362</c:v>
                </c:pt>
                <c:pt idx="32">
                  <c:v>0.3456089261080727</c:v>
                </c:pt>
                <c:pt idx="33">
                  <c:v>0.3643315858401811</c:v>
                </c:pt>
                <c:pt idx="34">
                  <c:v>0.6004674820378159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5281.394529687288</c:v>
                </c:pt>
                <c:pt idx="1">
                  <c:v>5281.394529687288</c:v>
                </c:pt>
                <c:pt idx="2">
                  <c:v>5281.394529687288</c:v>
                </c:pt>
                <c:pt idx="3">
                  <c:v>5281.394529687288</c:v>
                </c:pt>
                <c:pt idx="4">
                  <c:v>5281.394529687288</c:v>
                </c:pt>
                <c:pt idx="5">
                  <c:v>5281.394529687288</c:v>
                </c:pt>
                <c:pt idx="6">
                  <c:v>5281.394529687288</c:v>
                </c:pt>
                <c:pt idx="7">
                  <c:v>5281.394529687288</c:v>
                </c:pt>
                <c:pt idx="8">
                  <c:v>5281.394529687288</c:v>
                </c:pt>
                <c:pt idx="9">
                  <c:v>5281.394529687288</c:v>
                </c:pt>
                <c:pt idx="10">
                  <c:v>5281.394529687288</c:v>
                </c:pt>
                <c:pt idx="11">
                  <c:v>5281.394529687288</c:v>
                </c:pt>
                <c:pt idx="12">
                  <c:v>5281.394529687288</c:v>
                </c:pt>
                <c:pt idx="13">
                  <c:v>5281.394529687288</c:v>
                </c:pt>
                <c:pt idx="14">
                  <c:v>5281.394529687288</c:v>
                </c:pt>
                <c:pt idx="15">
                  <c:v>5281.394529687288</c:v>
                </c:pt>
                <c:pt idx="16">
                  <c:v>5281.394529687288</c:v>
                </c:pt>
                <c:pt idx="17">
                  <c:v>5281.394529687288</c:v>
                </c:pt>
                <c:pt idx="18">
                  <c:v>5281.394529687288</c:v>
                </c:pt>
                <c:pt idx="19">
                  <c:v>5281.394529687288</c:v>
                </c:pt>
                <c:pt idx="20">
                  <c:v>5281.394529687288</c:v>
                </c:pt>
                <c:pt idx="21">
                  <c:v>5281.394529687288</c:v>
                </c:pt>
                <c:pt idx="22">
                  <c:v>5281.394529687288</c:v>
                </c:pt>
                <c:pt idx="23">
                  <c:v>5281.394529687288</c:v>
                </c:pt>
                <c:pt idx="24">
                  <c:v>5281.394529687288</c:v>
                </c:pt>
                <c:pt idx="25">
                  <c:v>5281.394529687288</c:v>
                </c:pt>
                <c:pt idx="26">
                  <c:v>5281.394529687288</c:v>
                </c:pt>
                <c:pt idx="27">
                  <c:v>5281.394529687288</c:v>
                </c:pt>
                <c:pt idx="28">
                  <c:v>5281.394529687288</c:v>
                </c:pt>
                <c:pt idx="29">
                  <c:v>5281.394529687288</c:v>
                </c:pt>
                <c:pt idx="30">
                  <c:v>5281.394529687288</c:v>
                </c:pt>
                <c:pt idx="31">
                  <c:v>5281.394529687288</c:v>
                </c:pt>
                <c:pt idx="32">
                  <c:v>5281.394529687288</c:v>
                </c:pt>
                <c:pt idx="33">
                  <c:v>5281.394529687288</c:v>
                </c:pt>
                <c:pt idx="34">
                  <c:v>5281.394529687288</c:v>
                </c:pt>
                <c:pt idx="35">
                  <c:v>5281.394529687288</c:v>
                </c:pt>
                <c:pt idx="36">
                  <c:v>5281.394529687288</c:v>
                </c:pt>
                <c:pt idx="37">
                  <c:v>5281.394529687288</c:v>
                </c:pt>
                <c:pt idx="38">
                  <c:v>5281.394529687288</c:v>
                </c:pt>
                <c:pt idx="39">
                  <c:v>5281.394529687288</c:v>
                </c:pt>
                <c:pt idx="40">
                  <c:v>5281.394529687288</c:v>
                </c:pt>
                <c:pt idx="41">
                  <c:v>5281.394529687288</c:v>
                </c:pt>
                <c:pt idx="42">
                  <c:v>5281.394529687288</c:v>
                </c:pt>
                <c:pt idx="43">
                  <c:v>5281.394529687288</c:v>
                </c:pt>
                <c:pt idx="44">
                  <c:v>5281.394529687288</c:v>
                </c:pt>
                <c:pt idx="45">
                  <c:v>5281.394529687288</c:v>
                </c:pt>
                <c:pt idx="46">
                  <c:v>5281.394529687288</c:v>
                </c:pt>
                <c:pt idx="47">
                  <c:v>5281.394529687288</c:v>
                </c:pt>
                <c:pt idx="48">
                  <c:v>5281.394529687288</c:v>
                </c:pt>
                <c:pt idx="49">
                  <c:v>5281.394529687288</c:v>
                </c:pt>
                <c:pt idx="50">
                  <c:v>5281.394529687288</c:v>
                </c:pt>
                <c:pt idx="51">
                  <c:v>5281.394529687288</c:v>
                </c:pt>
                <c:pt idx="52">
                  <c:v>5281.394529687288</c:v>
                </c:pt>
                <c:pt idx="53">
                  <c:v>5281.394529687288</c:v>
                </c:pt>
                <c:pt idx="54">
                  <c:v>5281.394529687288</c:v>
                </c:pt>
                <c:pt idx="55">
                  <c:v>5281.394529687288</c:v>
                </c:pt>
                <c:pt idx="56">
                  <c:v>5281.394529687288</c:v>
                </c:pt>
                <c:pt idx="57">
                  <c:v>5281.394529687288</c:v>
                </c:pt>
                <c:pt idx="58">
                  <c:v>5281.394529687288</c:v>
                </c:pt>
                <c:pt idx="59">
                  <c:v>5281.394529687288</c:v>
                </c:pt>
                <c:pt idx="60">
                  <c:v>5281.394529687288</c:v>
                </c:pt>
                <c:pt idx="61">
                  <c:v>5281.394529687288</c:v>
                </c:pt>
                <c:pt idx="62">
                  <c:v>5281.394529687288</c:v>
                </c:pt>
                <c:pt idx="63">
                  <c:v>5281.394529687288</c:v>
                </c:pt>
                <c:pt idx="64">
                  <c:v>5281.394529687288</c:v>
                </c:pt>
                <c:pt idx="65">
                  <c:v>5281.394529687288</c:v>
                </c:pt>
                <c:pt idx="66">
                  <c:v>5281.394529687288</c:v>
                </c:pt>
                <c:pt idx="67">
                  <c:v>5281.394529687288</c:v>
                </c:pt>
                <c:pt idx="68">
                  <c:v>5281.394529687288</c:v>
                </c:pt>
                <c:pt idx="69">
                  <c:v>5281.394529687288</c:v>
                </c:pt>
                <c:pt idx="70">
                  <c:v>5281.394529687288</c:v>
                </c:pt>
                <c:pt idx="71">
                  <c:v>5281.394529687288</c:v>
                </c:pt>
                <c:pt idx="72">
                  <c:v>5281.394529687288</c:v>
                </c:pt>
                <c:pt idx="73">
                  <c:v>5281.394529687288</c:v>
                </c:pt>
                <c:pt idx="74">
                  <c:v>5281.394529687288</c:v>
                </c:pt>
                <c:pt idx="75">
                  <c:v>5281.394529687288</c:v>
                </c:pt>
                <c:pt idx="76">
                  <c:v>5281.394529687288</c:v>
                </c:pt>
                <c:pt idx="77">
                  <c:v>5281.394529687288</c:v>
                </c:pt>
                <c:pt idx="78">
                  <c:v>5281.394529687288</c:v>
                </c:pt>
                <c:pt idx="79">
                  <c:v>5281.394529687288</c:v>
                </c:pt>
                <c:pt idx="80">
                  <c:v>5281.394529687288</c:v>
                </c:pt>
                <c:pt idx="81">
                  <c:v>5281.394529687288</c:v>
                </c:pt>
                <c:pt idx="82">
                  <c:v>5281.394529687288</c:v>
                </c:pt>
                <c:pt idx="83">
                  <c:v>5281.394529687288</c:v>
                </c:pt>
                <c:pt idx="84">
                  <c:v>5281.394529687288</c:v>
                </c:pt>
                <c:pt idx="85">
                  <c:v>5281.394529687288</c:v>
                </c:pt>
                <c:pt idx="86">
                  <c:v>5281.394529687288</c:v>
                </c:pt>
                <c:pt idx="87">
                  <c:v>5281.394529687288</c:v>
                </c:pt>
                <c:pt idx="88">
                  <c:v>5281.394529687288</c:v>
                </c:pt>
                <c:pt idx="89">
                  <c:v>5281.394529687288</c:v>
                </c:pt>
                <c:pt idx="90">
                  <c:v>5281.394529687288</c:v>
                </c:pt>
                <c:pt idx="91">
                  <c:v>5281.394529687288</c:v>
                </c:pt>
                <c:pt idx="92">
                  <c:v>5281.394529687288</c:v>
                </c:pt>
                <c:pt idx="93">
                  <c:v>5281.394529687288</c:v>
                </c:pt>
                <c:pt idx="94">
                  <c:v>5281.394529687288</c:v>
                </c:pt>
                <c:pt idx="95">
                  <c:v>5281.394529687288</c:v>
                </c:pt>
                <c:pt idx="96">
                  <c:v>5281.394529687288</c:v>
                </c:pt>
                <c:pt idx="97">
                  <c:v>5281.394529687288</c:v>
                </c:pt>
                <c:pt idx="98">
                  <c:v>5281.394529687288</c:v>
                </c:pt>
                <c:pt idx="99">
                  <c:v>5281.394529687288</c:v>
                </c:pt>
                <c:pt idx="100">
                  <c:v>5281.394529687288</c:v>
                </c:pt>
                <c:pt idx="101">
                  <c:v>5281.394529687288</c:v>
                </c:pt>
                <c:pt idx="102">
                  <c:v>5281.394529687288</c:v>
                </c:pt>
                <c:pt idx="103">
                  <c:v>5281.394529687288</c:v>
                </c:pt>
                <c:pt idx="104">
                  <c:v>5281.394529687288</c:v>
                </c:pt>
                <c:pt idx="105">
                  <c:v>5281.394529687288</c:v>
                </c:pt>
                <c:pt idx="106">
                  <c:v>5281.394529687288</c:v>
                </c:pt>
                <c:pt idx="107">
                  <c:v>5281.394529687288</c:v>
                </c:pt>
                <c:pt idx="108">
                  <c:v>5281.394529687288</c:v>
                </c:pt>
                <c:pt idx="109">
                  <c:v>5281.394529687288</c:v>
                </c:pt>
                <c:pt idx="110">
                  <c:v>5281.394529687288</c:v>
                </c:pt>
                <c:pt idx="111">
                  <c:v>5281.394529687288</c:v>
                </c:pt>
                <c:pt idx="112">
                  <c:v>5281.394529687288</c:v>
                </c:pt>
                <c:pt idx="113">
                  <c:v>5281.394529687288</c:v>
                </c:pt>
                <c:pt idx="114">
                  <c:v>5281.394529687288</c:v>
                </c:pt>
                <c:pt idx="115">
                  <c:v>5281.394529687288</c:v>
                </c:pt>
                <c:pt idx="116">
                  <c:v>5281.394529687288</c:v>
                </c:pt>
                <c:pt idx="117">
                  <c:v>5281.394529687288</c:v>
                </c:pt>
                <c:pt idx="118">
                  <c:v>5281.394529687288</c:v>
                </c:pt>
                <c:pt idx="119">
                  <c:v>5281.394529687288</c:v>
                </c:pt>
                <c:pt idx="120">
                  <c:v>5281.394529687288</c:v>
                </c:pt>
                <c:pt idx="121">
                  <c:v>5281.394529687288</c:v>
                </c:pt>
                <c:pt idx="122">
                  <c:v>5281.394529687288</c:v>
                </c:pt>
                <c:pt idx="123">
                  <c:v>5281.394529687288</c:v>
                </c:pt>
                <c:pt idx="124">
                  <c:v>5281.394529687288</c:v>
                </c:pt>
                <c:pt idx="125">
                  <c:v>5281.394529687288</c:v>
                </c:pt>
                <c:pt idx="126">
                  <c:v>5281.394529687288</c:v>
                </c:pt>
                <c:pt idx="127">
                  <c:v>5281.394529687288</c:v>
                </c:pt>
                <c:pt idx="128">
                  <c:v>5281.394529687288</c:v>
                </c:pt>
                <c:pt idx="129">
                  <c:v>5281.394529687288</c:v>
                </c:pt>
                <c:pt idx="130">
                  <c:v>5281.394529687288</c:v>
                </c:pt>
                <c:pt idx="131">
                  <c:v>5281.394529687288</c:v>
                </c:pt>
                <c:pt idx="132">
                  <c:v>5281.394529687288</c:v>
                </c:pt>
                <c:pt idx="133">
                  <c:v>5281.394529687288</c:v>
                </c:pt>
                <c:pt idx="134">
                  <c:v>5281.394529687288</c:v>
                </c:pt>
                <c:pt idx="135">
                  <c:v>5281.394529687288</c:v>
                </c:pt>
                <c:pt idx="136">
                  <c:v>5281.394529687288</c:v>
                </c:pt>
                <c:pt idx="137">
                  <c:v>5281.394529687288</c:v>
                </c:pt>
                <c:pt idx="138">
                  <c:v>5281.394529687288</c:v>
                </c:pt>
                <c:pt idx="139">
                  <c:v>5281.394529687288</c:v>
                </c:pt>
                <c:pt idx="140">
                  <c:v>5281.394529687288</c:v>
                </c:pt>
                <c:pt idx="141">
                  <c:v>5281.394529687288</c:v>
                </c:pt>
                <c:pt idx="142">
                  <c:v>5281.394529687288</c:v>
                </c:pt>
                <c:pt idx="143">
                  <c:v>5281.394529687288</c:v>
                </c:pt>
                <c:pt idx="144">
                  <c:v>5281.394529687288</c:v>
                </c:pt>
                <c:pt idx="145">
                  <c:v>5281.394529687288</c:v>
                </c:pt>
                <c:pt idx="146">
                  <c:v>5281.394529687288</c:v>
                </c:pt>
                <c:pt idx="147">
                  <c:v>5281.394529687288</c:v>
                </c:pt>
                <c:pt idx="148">
                  <c:v>5281.394529687288</c:v>
                </c:pt>
                <c:pt idx="149">
                  <c:v>5281.394529687288</c:v>
                </c:pt>
                <c:pt idx="150">
                  <c:v>5281.394529687288</c:v>
                </c:pt>
                <c:pt idx="151">
                  <c:v>5281.394529687288</c:v>
                </c:pt>
                <c:pt idx="152">
                  <c:v>5281.394529687288</c:v>
                </c:pt>
                <c:pt idx="153">
                  <c:v>5281.394529687288</c:v>
                </c:pt>
                <c:pt idx="154">
                  <c:v>5281.394529687288</c:v>
                </c:pt>
                <c:pt idx="155">
                  <c:v>5281.394529687288</c:v>
                </c:pt>
                <c:pt idx="156">
                  <c:v>5281.394529687288</c:v>
                </c:pt>
                <c:pt idx="157">
                  <c:v>5281.394529687288</c:v>
                </c:pt>
                <c:pt idx="158">
                  <c:v>5281.394529687288</c:v>
                </c:pt>
                <c:pt idx="159">
                  <c:v>5281.394529687288</c:v>
                </c:pt>
                <c:pt idx="160">
                  <c:v>5281.394529687288</c:v>
                </c:pt>
                <c:pt idx="161">
                  <c:v>5281.394529687288</c:v>
                </c:pt>
                <c:pt idx="162">
                  <c:v>5281.394529687288</c:v>
                </c:pt>
                <c:pt idx="163">
                  <c:v>5281.394529687288</c:v>
                </c:pt>
                <c:pt idx="164">
                  <c:v>5281.394529687288</c:v>
                </c:pt>
                <c:pt idx="165">
                  <c:v>5281.394529687288</c:v>
                </c:pt>
                <c:pt idx="166">
                  <c:v>5281.394529687288</c:v>
                </c:pt>
                <c:pt idx="167">
                  <c:v>5281.394529687288</c:v>
                </c:pt>
                <c:pt idx="168">
                  <c:v>5281.394529687288</c:v>
                </c:pt>
                <c:pt idx="169">
                  <c:v>5281.394529687288</c:v>
                </c:pt>
                <c:pt idx="170">
                  <c:v>5281.394529687288</c:v>
                </c:pt>
                <c:pt idx="171">
                  <c:v>5281.394529687288</c:v>
                </c:pt>
                <c:pt idx="172">
                  <c:v>5281.394529687288</c:v>
                </c:pt>
                <c:pt idx="173">
                  <c:v>5281.394529687288</c:v>
                </c:pt>
                <c:pt idx="174">
                  <c:v>5281.394529687288</c:v>
                </c:pt>
                <c:pt idx="175">
                  <c:v>5281.394529687288</c:v>
                </c:pt>
                <c:pt idx="176">
                  <c:v>5281.394529687288</c:v>
                </c:pt>
                <c:pt idx="177">
                  <c:v>5281.394529687288</c:v>
                </c:pt>
                <c:pt idx="178">
                  <c:v>5281.394529687288</c:v>
                </c:pt>
                <c:pt idx="179">
                  <c:v>5281.394529687288</c:v>
                </c:pt>
                <c:pt idx="180">
                  <c:v>5281.394529687288</c:v>
                </c:pt>
                <c:pt idx="181">
                  <c:v>5281.394529687288</c:v>
                </c:pt>
                <c:pt idx="182">
                  <c:v>5281.394529687288</c:v>
                </c:pt>
                <c:pt idx="183">
                  <c:v>5281.394529687288</c:v>
                </c:pt>
                <c:pt idx="184">
                  <c:v>5281.394529687288</c:v>
                </c:pt>
                <c:pt idx="185">
                  <c:v>5281.394529687288</c:v>
                </c:pt>
                <c:pt idx="186">
                  <c:v>5281.394529687288</c:v>
                </c:pt>
                <c:pt idx="187">
                  <c:v>5281.394529687288</c:v>
                </c:pt>
                <c:pt idx="188">
                  <c:v>5281.394529687288</c:v>
                </c:pt>
                <c:pt idx="189">
                  <c:v>5281.394529687288</c:v>
                </c:pt>
                <c:pt idx="190">
                  <c:v>5281.394529687288</c:v>
                </c:pt>
                <c:pt idx="191">
                  <c:v>5281.394529687288</c:v>
                </c:pt>
                <c:pt idx="192">
                  <c:v>5281.394529687288</c:v>
                </c:pt>
                <c:pt idx="193">
                  <c:v>5281.394529687288</c:v>
                </c:pt>
                <c:pt idx="194">
                  <c:v>5281.394529687288</c:v>
                </c:pt>
                <c:pt idx="195">
                  <c:v>5281.394529687288</c:v>
                </c:pt>
                <c:pt idx="196">
                  <c:v>5281.394529687288</c:v>
                </c:pt>
                <c:pt idx="197">
                  <c:v>5281.394529687288</c:v>
                </c:pt>
                <c:pt idx="198">
                  <c:v>5281.394529687288</c:v>
                </c:pt>
                <c:pt idx="199">
                  <c:v>5281.394529687288</c:v>
                </c:pt>
                <c:pt idx="200">
                  <c:v>5281.394529687288</c:v>
                </c:pt>
                <c:pt idx="201">
                  <c:v>5281.394529687288</c:v>
                </c:pt>
                <c:pt idx="202">
                  <c:v>5281.394529687288</c:v>
                </c:pt>
                <c:pt idx="203">
                  <c:v>5281.394529687288</c:v>
                </c:pt>
                <c:pt idx="204">
                  <c:v>5281.394529687288</c:v>
                </c:pt>
                <c:pt idx="205">
                  <c:v>5281.394529687288</c:v>
                </c:pt>
                <c:pt idx="206">
                  <c:v>5281.394529687288</c:v>
                </c:pt>
                <c:pt idx="207">
                  <c:v>5281.394529687288</c:v>
                </c:pt>
                <c:pt idx="208">
                  <c:v>5281.394529687288</c:v>
                </c:pt>
                <c:pt idx="209">
                  <c:v>5281.394529687288</c:v>
                </c:pt>
                <c:pt idx="210">
                  <c:v>5281.394529687288</c:v>
                </c:pt>
                <c:pt idx="211">
                  <c:v>5281.394529687288</c:v>
                </c:pt>
                <c:pt idx="212">
                  <c:v>5281.394529687288</c:v>
                </c:pt>
                <c:pt idx="213">
                  <c:v>5281.394529687288</c:v>
                </c:pt>
                <c:pt idx="214">
                  <c:v>5281.394529687288</c:v>
                </c:pt>
                <c:pt idx="215">
                  <c:v>5281.394529687288</c:v>
                </c:pt>
                <c:pt idx="216">
                  <c:v>5281.394529687288</c:v>
                </c:pt>
                <c:pt idx="217">
                  <c:v>5281.394529687288</c:v>
                </c:pt>
                <c:pt idx="218">
                  <c:v>5281.394529687288</c:v>
                </c:pt>
                <c:pt idx="219">
                  <c:v>5281.394529687288</c:v>
                </c:pt>
                <c:pt idx="220">
                  <c:v>5281.394529687288</c:v>
                </c:pt>
                <c:pt idx="221">
                  <c:v>5281.394529687288</c:v>
                </c:pt>
                <c:pt idx="222">
                  <c:v>5281.394529687288</c:v>
                </c:pt>
                <c:pt idx="223">
                  <c:v>5281.394529687288</c:v>
                </c:pt>
                <c:pt idx="224">
                  <c:v>5281.394529687288</c:v>
                </c:pt>
                <c:pt idx="225">
                  <c:v>5281.394529687288</c:v>
                </c:pt>
                <c:pt idx="226">
                  <c:v>5281.394529687288</c:v>
                </c:pt>
                <c:pt idx="227">
                  <c:v>5281.394529687288</c:v>
                </c:pt>
                <c:pt idx="228">
                  <c:v>5281.394529687288</c:v>
                </c:pt>
                <c:pt idx="229">
                  <c:v>5281.394529687288</c:v>
                </c:pt>
                <c:pt idx="230">
                  <c:v>5281.394529687288</c:v>
                </c:pt>
                <c:pt idx="231">
                  <c:v>5281.394529687288</c:v>
                </c:pt>
                <c:pt idx="232">
                  <c:v>5281.394529687288</c:v>
                </c:pt>
                <c:pt idx="233">
                  <c:v>5281.394529687288</c:v>
                </c:pt>
                <c:pt idx="234">
                  <c:v>5281.394529687288</c:v>
                </c:pt>
                <c:pt idx="235">
                  <c:v>5281.394529687288</c:v>
                </c:pt>
                <c:pt idx="236">
                  <c:v>5281.394529687288</c:v>
                </c:pt>
                <c:pt idx="237">
                  <c:v>5281.394529687288</c:v>
                </c:pt>
                <c:pt idx="238">
                  <c:v>5281.394529687288</c:v>
                </c:pt>
                <c:pt idx="239">
                  <c:v>5281.394529687288</c:v>
                </c:pt>
                <c:pt idx="240">
                  <c:v>5281.394529687288</c:v>
                </c:pt>
                <c:pt idx="241">
                  <c:v>5281.394529687288</c:v>
                </c:pt>
                <c:pt idx="242">
                  <c:v>5281.394529687288</c:v>
                </c:pt>
                <c:pt idx="243">
                  <c:v>5281.394529687288</c:v>
                </c:pt>
                <c:pt idx="244">
                  <c:v>5281.394529687288</c:v>
                </c:pt>
                <c:pt idx="245">
                  <c:v>5281.394529687288</c:v>
                </c:pt>
                <c:pt idx="246">
                  <c:v>5281.394529687288</c:v>
                </c:pt>
                <c:pt idx="247">
                  <c:v>5281.394529687288</c:v>
                </c:pt>
                <c:pt idx="248">
                  <c:v>5281.394529687288</c:v>
                </c:pt>
                <c:pt idx="249">
                  <c:v>5281.394529687288</c:v>
                </c:pt>
                <c:pt idx="250">
                  <c:v>5281.394529687288</c:v>
                </c:pt>
                <c:pt idx="251">
                  <c:v>5281.394529687288</c:v>
                </c:pt>
                <c:pt idx="252">
                  <c:v>5281.394529687288</c:v>
                </c:pt>
                <c:pt idx="253">
                  <c:v>5281.394529687288</c:v>
                </c:pt>
                <c:pt idx="254">
                  <c:v>5281.394529687288</c:v>
                </c:pt>
                <c:pt idx="255">
                  <c:v>5281.394529687288</c:v>
                </c:pt>
                <c:pt idx="256">
                  <c:v>5281.394529687288</c:v>
                </c:pt>
                <c:pt idx="257">
                  <c:v>5281.394529687288</c:v>
                </c:pt>
                <c:pt idx="258">
                  <c:v>5281.394529687288</c:v>
                </c:pt>
                <c:pt idx="259">
                  <c:v>5281.394529687288</c:v>
                </c:pt>
                <c:pt idx="260">
                  <c:v>5281.394529687288</c:v>
                </c:pt>
                <c:pt idx="261">
                  <c:v>5281.394529687288</c:v>
                </c:pt>
                <c:pt idx="262">
                  <c:v>5281.394529687288</c:v>
                </c:pt>
                <c:pt idx="263">
                  <c:v>5281.394529687288</c:v>
                </c:pt>
                <c:pt idx="264">
                  <c:v>5281.394529687288</c:v>
                </c:pt>
                <c:pt idx="265">
                  <c:v>5281.394529687288</c:v>
                </c:pt>
                <c:pt idx="266">
                  <c:v>5281.394529687288</c:v>
                </c:pt>
                <c:pt idx="267">
                  <c:v>5281.394529687288</c:v>
                </c:pt>
                <c:pt idx="268">
                  <c:v>5281.394529687288</c:v>
                </c:pt>
                <c:pt idx="269">
                  <c:v>5281.394529687288</c:v>
                </c:pt>
                <c:pt idx="270">
                  <c:v>5281.394529687288</c:v>
                </c:pt>
                <c:pt idx="271">
                  <c:v>5281.394529687288</c:v>
                </c:pt>
                <c:pt idx="272">
                  <c:v>5281.394529687288</c:v>
                </c:pt>
                <c:pt idx="273">
                  <c:v>5281.394529687288</c:v>
                </c:pt>
                <c:pt idx="274">
                  <c:v>5281.394529687288</c:v>
                </c:pt>
                <c:pt idx="275">
                  <c:v>5281.394529687288</c:v>
                </c:pt>
                <c:pt idx="276">
                  <c:v>5281.394529687288</c:v>
                </c:pt>
                <c:pt idx="277">
                  <c:v>5281.394529687288</c:v>
                </c:pt>
                <c:pt idx="278">
                  <c:v>5281.394529687288</c:v>
                </c:pt>
                <c:pt idx="279">
                  <c:v>5281.394529687288</c:v>
                </c:pt>
                <c:pt idx="280">
                  <c:v>5281.394529687288</c:v>
                </c:pt>
                <c:pt idx="281">
                  <c:v>5281.394529687288</c:v>
                </c:pt>
                <c:pt idx="282">
                  <c:v>5281.394529687288</c:v>
                </c:pt>
                <c:pt idx="283">
                  <c:v>5281.394529687288</c:v>
                </c:pt>
                <c:pt idx="284">
                  <c:v>5281.394529687288</c:v>
                </c:pt>
                <c:pt idx="285">
                  <c:v>5281.394529687288</c:v>
                </c:pt>
                <c:pt idx="286">
                  <c:v>5281.394529687288</c:v>
                </c:pt>
                <c:pt idx="287">
                  <c:v>5281.394529687288</c:v>
                </c:pt>
                <c:pt idx="288">
                  <c:v>5281.394529687288</c:v>
                </c:pt>
                <c:pt idx="289">
                  <c:v>5281.394529687288</c:v>
                </c:pt>
                <c:pt idx="290">
                  <c:v>5281.394529687288</c:v>
                </c:pt>
                <c:pt idx="291">
                  <c:v>5281.394529687288</c:v>
                </c:pt>
                <c:pt idx="292">
                  <c:v>5281.394529687288</c:v>
                </c:pt>
                <c:pt idx="293">
                  <c:v>5281.394529687288</c:v>
                </c:pt>
                <c:pt idx="294">
                  <c:v>5281.394529687288</c:v>
                </c:pt>
                <c:pt idx="295">
                  <c:v>5281.394529687288</c:v>
                </c:pt>
                <c:pt idx="296">
                  <c:v>5281.394529687288</c:v>
                </c:pt>
                <c:pt idx="297">
                  <c:v>5281.394529687288</c:v>
                </c:pt>
                <c:pt idx="298">
                  <c:v>5281.394529687288</c:v>
                </c:pt>
                <c:pt idx="299">
                  <c:v>5281.394529687288</c:v>
                </c:pt>
                <c:pt idx="300">
                  <c:v>5281.394529687288</c:v>
                </c:pt>
                <c:pt idx="301">
                  <c:v>5281.394529687288</c:v>
                </c:pt>
                <c:pt idx="302">
                  <c:v>5281.394529687288</c:v>
                </c:pt>
                <c:pt idx="303">
                  <c:v>5281.394529687288</c:v>
                </c:pt>
                <c:pt idx="304">
                  <c:v>5281.394529687288</c:v>
                </c:pt>
                <c:pt idx="305">
                  <c:v>5281.394529687288</c:v>
                </c:pt>
                <c:pt idx="306">
                  <c:v>5281.394529687288</c:v>
                </c:pt>
                <c:pt idx="307">
                  <c:v>5281.394529687288</c:v>
                </c:pt>
                <c:pt idx="308">
                  <c:v>5281.394529687288</c:v>
                </c:pt>
                <c:pt idx="309">
                  <c:v>5281.394529687288</c:v>
                </c:pt>
                <c:pt idx="310">
                  <c:v>5281.394529687288</c:v>
                </c:pt>
                <c:pt idx="311">
                  <c:v>5281.394529687288</c:v>
                </c:pt>
                <c:pt idx="312">
                  <c:v>5281.394529687288</c:v>
                </c:pt>
                <c:pt idx="313">
                  <c:v>5281.394529687288</c:v>
                </c:pt>
                <c:pt idx="314">
                  <c:v>5281.394529687288</c:v>
                </c:pt>
                <c:pt idx="315">
                  <c:v>5281.394529687288</c:v>
                </c:pt>
                <c:pt idx="316">
                  <c:v>5281.394529687288</c:v>
                </c:pt>
                <c:pt idx="317">
                  <c:v>5281.394529687288</c:v>
                </c:pt>
                <c:pt idx="318">
                  <c:v>5281.394529687288</c:v>
                </c:pt>
                <c:pt idx="319">
                  <c:v>5281.394529687288</c:v>
                </c:pt>
                <c:pt idx="320">
                  <c:v>5281.394529687288</c:v>
                </c:pt>
                <c:pt idx="321">
                  <c:v>5281.394529687288</c:v>
                </c:pt>
                <c:pt idx="322">
                  <c:v>5281.394529687288</c:v>
                </c:pt>
                <c:pt idx="323">
                  <c:v>5281.394529687288</c:v>
                </c:pt>
                <c:pt idx="324">
                  <c:v>5281.394529687288</c:v>
                </c:pt>
                <c:pt idx="325">
                  <c:v>5281.394529687288</c:v>
                </c:pt>
                <c:pt idx="326">
                  <c:v>5281.394529687288</c:v>
                </c:pt>
                <c:pt idx="327">
                  <c:v>5281.394529687288</c:v>
                </c:pt>
                <c:pt idx="328">
                  <c:v>5281.394529687288</c:v>
                </c:pt>
                <c:pt idx="329">
                  <c:v>5281.394529687288</c:v>
                </c:pt>
                <c:pt idx="330">
                  <c:v>5281.394529687288</c:v>
                </c:pt>
                <c:pt idx="331">
                  <c:v>5281.394529687288</c:v>
                </c:pt>
                <c:pt idx="332">
                  <c:v>5281.394529687288</c:v>
                </c:pt>
                <c:pt idx="333">
                  <c:v>5281.394529687288</c:v>
                </c:pt>
                <c:pt idx="334">
                  <c:v>5281.394529687288</c:v>
                </c:pt>
                <c:pt idx="335">
                  <c:v>5281.394529687288</c:v>
                </c:pt>
                <c:pt idx="336">
                  <c:v>5281.394529687288</c:v>
                </c:pt>
                <c:pt idx="337">
                  <c:v>5281.394529687288</c:v>
                </c:pt>
                <c:pt idx="338">
                  <c:v>5281.394529687288</c:v>
                </c:pt>
                <c:pt idx="339">
                  <c:v>5281.394529687288</c:v>
                </c:pt>
                <c:pt idx="340">
                  <c:v>5281.394529687288</c:v>
                </c:pt>
                <c:pt idx="341">
                  <c:v>5281.394529687288</c:v>
                </c:pt>
                <c:pt idx="342">
                  <c:v>5281.394529687288</c:v>
                </c:pt>
                <c:pt idx="343">
                  <c:v>5281.394529687288</c:v>
                </c:pt>
                <c:pt idx="344">
                  <c:v>5281.394529687288</c:v>
                </c:pt>
                <c:pt idx="345">
                  <c:v>5281.394529687288</c:v>
                </c:pt>
                <c:pt idx="346">
                  <c:v>5281.394529687288</c:v>
                </c:pt>
                <c:pt idx="347">
                  <c:v>5281.394529687288</c:v>
                </c:pt>
                <c:pt idx="348">
                  <c:v>5281.394529687288</c:v>
                </c:pt>
                <c:pt idx="349">
                  <c:v>5281.394529687288</c:v>
                </c:pt>
                <c:pt idx="350">
                  <c:v>5281.394529687288</c:v>
                </c:pt>
                <c:pt idx="351">
                  <c:v>5281.394529687288</c:v>
                </c:pt>
                <c:pt idx="352">
                  <c:v>5281.394529687288</c:v>
                </c:pt>
                <c:pt idx="353">
                  <c:v>5281.394529687288</c:v>
                </c:pt>
                <c:pt idx="354">
                  <c:v>5281.394529687288</c:v>
                </c:pt>
                <c:pt idx="355">
                  <c:v>5281.394529687288</c:v>
                </c:pt>
                <c:pt idx="356">
                  <c:v>5281.394529687288</c:v>
                </c:pt>
                <c:pt idx="357">
                  <c:v>5281.394529687288</c:v>
                </c:pt>
                <c:pt idx="358">
                  <c:v>5281.394529687288</c:v>
                </c:pt>
                <c:pt idx="359">
                  <c:v>5281.394529687288</c:v>
                </c:pt>
                <c:pt idx="360">
                  <c:v>5281.394529687288</c:v>
                </c:pt>
                <c:pt idx="361">
                  <c:v>5281.394529687288</c:v>
                </c:pt>
                <c:pt idx="362">
                  <c:v>5281.394529687288</c:v>
                </c:pt>
                <c:pt idx="363">
                  <c:v>5281.394529687288</c:v>
                </c:pt>
                <c:pt idx="364">
                  <c:v>5281.394529687288</c:v>
                </c:pt>
                <c:pt idx="365">
                  <c:v>5281.394529687288</c:v>
                </c:pt>
                <c:pt idx="366">
                  <c:v>5281.394529687288</c:v>
                </c:pt>
                <c:pt idx="367">
                  <c:v>5281.394529687288</c:v>
                </c:pt>
                <c:pt idx="368">
                  <c:v>5281.394529687288</c:v>
                </c:pt>
                <c:pt idx="369">
                  <c:v>5281.394529687288</c:v>
                </c:pt>
                <c:pt idx="370">
                  <c:v>5281.394529687288</c:v>
                </c:pt>
                <c:pt idx="371">
                  <c:v>5281.394529687288</c:v>
                </c:pt>
                <c:pt idx="372">
                  <c:v>5281.394529687288</c:v>
                </c:pt>
                <c:pt idx="373">
                  <c:v>5281.394529687288</c:v>
                </c:pt>
                <c:pt idx="374">
                  <c:v>5281.394529687288</c:v>
                </c:pt>
                <c:pt idx="375">
                  <c:v>5281.394529687288</c:v>
                </c:pt>
                <c:pt idx="376">
                  <c:v>5281.394529687288</c:v>
                </c:pt>
                <c:pt idx="377">
                  <c:v>5281.394529687288</c:v>
                </c:pt>
                <c:pt idx="378">
                  <c:v>5281.394529687288</c:v>
                </c:pt>
                <c:pt idx="379">
                  <c:v>5281.394529687288</c:v>
                </c:pt>
                <c:pt idx="380">
                  <c:v>5281.394529687288</c:v>
                </c:pt>
                <c:pt idx="381">
                  <c:v>5281.394529687288</c:v>
                </c:pt>
                <c:pt idx="382">
                  <c:v>5281.394529687288</c:v>
                </c:pt>
                <c:pt idx="383">
                  <c:v>5281.394529687288</c:v>
                </c:pt>
                <c:pt idx="384">
                  <c:v>5281.394529687288</c:v>
                </c:pt>
                <c:pt idx="385">
                  <c:v>5281.394529687288</c:v>
                </c:pt>
                <c:pt idx="386">
                  <c:v>5281.394529687288</c:v>
                </c:pt>
                <c:pt idx="387">
                  <c:v>5281.394529687288</c:v>
                </c:pt>
                <c:pt idx="388">
                  <c:v>5281.394529687288</c:v>
                </c:pt>
                <c:pt idx="389">
                  <c:v>5281.394529687288</c:v>
                </c:pt>
                <c:pt idx="390">
                  <c:v>5281.394529687288</c:v>
                </c:pt>
                <c:pt idx="391">
                  <c:v>5281.394529687288</c:v>
                </c:pt>
                <c:pt idx="392">
                  <c:v>5281.394529687288</c:v>
                </c:pt>
                <c:pt idx="393">
                  <c:v>5281.394529687288</c:v>
                </c:pt>
                <c:pt idx="394">
                  <c:v>5281.394529687288</c:v>
                </c:pt>
                <c:pt idx="395">
                  <c:v>5281.394529687288</c:v>
                </c:pt>
                <c:pt idx="396">
                  <c:v>5281.394529687288</c:v>
                </c:pt>
                <c:pt idx="397">
                  <c:v>5281.394529687288</c:v>
                </c:pt>
                <c:pt idx="398">
                  <c:v>5281.394529687288</c:v>
                </c:pt>
                <c:pt idx="399">
                  <c:v>5281.394529687288</c:v>
                </c:pt>
                <c:pt idx="400">
                  <c:v>5281.394529687288</c:v>
                </c:pt>
                <c:pt idx="401">
                  <c:v>5281.394529687288</c:v>
                </c:pt>
                <c:pt idx="402">
                  <c:v>5281.394529687288</c:v>
                </c:pt>
                <c:pt idx="403">
                  <c:v>5281.394529687288</c:v>
                </c:pt>
                <c:pt idx="404">
                  <c:v>5281.394529687288</c:v>
                </c:pt>
                <c:pt idx="405">
                  <c:v>5281.394529687288</c:v>
                </c:pt>
                <c:pt idx="406">
                  <c:v>5281.394529687288</c:v>
                </c:pt>
                <c:pt idx="407">
                  <c:v>5281.394529687288</c:v>
                </c:pt>
                <c:pt idx="408">
                  <c:v>5281.394529687288</c:v>
                </c:pt>
                <c:pt idx="409">
                  <c:v>5281.394529687288</c:v>
                </c:pt>
                <c:pt idx="410">
                  <c:v>5281.394529687288</c:v>
                </c:pt>
                <c:pt idx="411">
                  <c:v>5281.394529687288</c:v>
                </c:pt>
                <c:pt idx="412">
                  <c:v>5281.394529687288</c:v>
                </c:pt>
                <c:pt idx="413">
                  <c:v>5281.394529687288</c:v>
                </c:pt>
                <c:pt idx="414">
                  <c:v>5281.394529687288</c:v>
                </c:pt>
                <c:pt idx="415">
                  <c:v>5281.394529687288</c:v>
                </c:pt>
                <c:pt idx="416">
                  <c:v>5281.394529687288</c:v>
                </c:pt>
                <c:pt idx="417">
                  <c:v>5281.394529687288</c:v>
                </c:pt>
                <c:pt idx="418">
                  <c:v>5281.394529687288</c:v>
                </c:pt>
                <c:pt idx="419">
                  <c:v>5281.394529687288</c:v>
                </c:pt>
                <c:pt idx="420">
                  <c:v>5281.394529687288</c:v>
                </c:pt>
                <c:pt idx="421">
                  <c:v>5281.394529687288</c:v>
                </c:pt>
                <c:pt idx="422">
                  <c:v>5281.394529687288</c:v>
                </c:pt>
                <c:pt idx="423">
                  <c:v>5281.394529687288</c:v>
                </c:pt>
                <c:pt idx="424">
                  <c:v>5281.394529687288</c:v>
                </c:pt>
                <c:pt idx="425">
                  <c:v>5281.394529687288</c:v>
                </c:pt>
                <c:pt idx="426">
                  <c:v>5281.394529687288</c:v>
                </c:pt>
                <c:pt idx="427">
                  <c:v>5281.394529687288</c:v>
                </c:pt>
                <c:pt idx="428">
                  <c:v>5281.394529687288</c:v>
                </c:pt>
                <c:pt idx="429">
                  <c:v>5281.394529687288</c:v>
                </c:pt>
                <c:pt idx="430">
                  <c:v>5281.394529687288</c:v>
                </c:pt>
                <c:pt idx="431">
                  <c:v>5281.394529687288</c:v>
                </c:pt>
                <c:pt idx="432">
                  <c:v>5281.394529687288</c:v>
                </c:pt>
                <c:pt idx="433">
                  <c:v>5281.394529687288</c:v>
                </c:pt>
                <c:pt idx="434">
                  <c:v>5281.394529687288</c:v>
                </c:pt>
                <c:pt idx="435">
                  <c:v>5281.394529687288</c:v>
                </c:pt>
                <c:pt idx="436">
                  <c:v>5281.394529687288</c:v>
                </c:pt>
                <c:pt idx="437">
                  <c:v>5281.394529687288</c:v>
                </c:pt>
                <c:pt idx="438">
                  <c:v>5281.394529687288</c:v>
                </c:pt>
                <c:pt idx="439">
                  <c:v>5281.394529687288</c:v>
                </c:pt>
                <c:pt idx="440">
                  <c:v>5281.394529687288</c:v>
                </c:pt>
                <c:pt idx="441">
                  <c:v>5281.394529687288</c:v>
                </c:pt>
                <c:pt idx="442">
                  <c:v>5281.394529687288</c:v>
                </c:pt>
                <c:pt idx="443">
                  <c:v>5281.394529687288</c:v>
                </c:pt>
                <c:pt idx="444">
                  <c:v>5281.394529687288</c:v>
                </c:pt>
                <c:pt idx="445">
                  <c:v>5281.394529687288</c:v>
                </c:pt>
                <c:pt idx="446">
                  <c:v>5281.394529687288</c:v>
                </c:pt>
                <c:pt idx="447">
                  <c:v>5281.394529687288</c:v>
                </c:pt>
                <c:pt idx="448">
                  <c:v>5281.394529687288</c:v>
                </c:pt>
                <c:pt idx="449">
                  <c:v>5281.394529687288</c:v>
                </c:pt>
                <c:pt idx="450">
                  <c:v>5281.394529687288</c:v>
                </c:pt>
                <c:pt idx="451">
                  <c:v>5281.394529687288</c:v>
                </c:pt>
                <c:pt idx="452">
                  <c:v>5281.394529687288</c:v>
                </c:pt>
                <c:pt idx="453">
                  <c:v>5281.394529687288</c:v>
                </c:pt>
                <c:pt idx="454">
                  <c:v>5281.394529687288</c:v>
                </c:pt>
                <c:pt idx="455">
                  <c:v>5281.394529687288</c:v>
                </c:pt>
                <c:pt idx="456">
                  <c:v>5281.394529687288</c:v>
                </c:pt>
                <c:pt idx="457">
                  <c:v>5281.394529687288</c:v>
                </c:pt>
                <c:pt idx="458">
                  <c:v>5281.394529687288</c:v>
                </c:pt>
                <c:pt idx="459">
                  <c:v>5281.394529687288</c:v>
                </c:pt>
                <c:pt idx="460">
                  <c:v>5281.394529687288</c:v>
                </c:pt>
                <c:pt idx="461">
                  <c:v>5281.394529687288</c:v>
                </c:pt>
                <c:pt idx="462">
                  <c:v>5281.394529687288</c:v>
                </c:pt>
                <c:pt idx="463">
                  <c:v>5281.394529687288</c:v>
                </c:pt>
                <c:pt idx="464">
                  <c:v>5281.394529687288</c:v>
                </c:pt>
                <c:pt idx="465">
                  <c:v>5281.394529687288</c:v>
                </c:pt>
                <c:pt idx="466">
                  <c:v>5281.394529687288</c:v>
                </c:pt>
                <c:pt idx="467">
                  <c:v>5281.394529687288</c:v>
                </c:pt>
                <c:pt idx="468">
                  <c:v>5281.394529687288</c:v>
                </c:pt>
                <c:pt idx="469">
                  <c:v>5281.394529687288</c:v>
                </c:pt>
                <c:pt idx="470">
                  <c:v>5281.394529687288</c:v>
                </c:pt>
                <c:pt idx="471">
                  <c:v>5281.394529687288</c:v>
                </c:pt>
                <c:pt idx="472">
                  <c:v>5281.394529687288</c:v>
                </c:pt>
                <c:pt idx="473">
                  <c:v>5281.394529687288</c:v>
                </c:pt>
                <c:pt idx="474">
                  <c:v>5281.394529687288</c:v>
                </c:pt>
                <c:pt idx="475">
                  <c:v>5281.394529687288</c:v>
                </c:pt>
                <c:pt idx="476">
                  <c:v>5281.394529687288</c:v>
                </c:pt>
                <c:pt idx="477">
                  <c:v>5281.394529687288</c:v>
                </c:pt>
                <c:pt idx="478">
                  <c:v>5281.394529687288</c:v>
                </c:pt>
                <c:pt idx="479">
                  <c:v>5281.394529687288</c:v>
                </c:pt>
                <c:pt idx="480">
                  <c:v>5281.394529687288</c:v>
                </c:pt>
                <c:pt idx="481">
                  <c:v>5281.394529687288</c:v>
                </c:pt>
                <c:pt idx="482">
                  <c:v>5281.394529687288</c:v>
                </c:pt>
                <c:pt idx="483">
                  <c:v>5281.394529687288</c:v>
                </c:pt>
                <c:pt idx="484">
                  <c:v>5281.394529687288</c:v>
                </c:pt>
                <c:pt idx="485">
                  <c:v>5281.394529687288</c:v>
                </c:pt>
                <c:pt idx="486">
                  <c:v>5281.394529687288</c:v>
                </c:pt>
                <c:pt idx="487">
                  <c:v>5281.394529687288</c:v>
                </c:pt>
                <c:pt idx="488">
                  <c:v>5281.394529687288</c:v>
                </c:pt>
                <c:pt idx="489">
                  <c:v>5281.394529687288</c:v>
                </c:pt>
                <c:pt idx="490">
                  <c:v>5281.394529687288</c:v>
                </c:pt>
                <c:pt idx="491">
                  <c:v>5281.394529687288</c:v>
                </c:pt>
                <c:pt idx="492">
                  <c:v>5281.394529687288</c:v>
                </c:pt>
                <c:pt idx="493">
                  <c:v>5281.394529687288</c:v>
                </c:pt>
                <c:pt idx="494">
                  <c:v>5281.394529687288</c:v>
                </c:pt>
                <c:pt idx="495">
                  <c:v>5281.394529687288</c:v>
                </c:pt>
                <c:pt idx="496">
                  <c:v>5281.394529687288</c:v>
                </c:pt>
                <c:pt idx="497">
                  <c:v>5281.394529687288</c:v>
                </c:pt>
                <c:pt idx="498">
                  <c:v>5281.394529687288</c:v>
                </c:pt>
                <c:pt idx="499">
                  <c:v>5281.394529687288</c:v>
                </c:pt>
                <c:pt idx="500">
                  <c:v>5281.394529687288</c:v>
                </c:pt>
                <c:pt idx="501">
                  <c:v>5281.394529687288</c:v>
                </c:pt>
                <c:pt idx="502">
                  <c:v>5281.394529687288</c:v>
                </c:pt>
                <c:pt idx="503">
                  <c:v>5281.394529687288</c:v>
                </c:pt>
                <c:pt idx="504">
                  <c:v>5281.394529687288</c:v>
                </c:pt>
                <c:pt idx="505">
                  <c:v>5281.394529687288</c:v>
                </c:pt>
                <c:pt idx="506">
                  <c:v>5281.394529687288</c:v>
                </c:pt>
                <c:pt idx="507">
                  <c:v>5281.394529687288</c:v>
                </c:pt>
                <c:pt idx="508">
                  <c:v>5281.394529687288</c:v>
                </c:pt>
                <c:pt idx="509">
                  <c:v>5281.394529687288</c:v>
                </c:pt>
                <c:pt idx="510">
                  <c:v>5281.394529687288</c:v>
                </c:pt>
                <c:pt idx="511">
                  <c:v>5281.394529687288</c:v>
                </c:pt>
                <c:pt idx="512">
                  <c:v>5281.394529687288</c:v>
                </c:pt>
                <c:pt idx="513">
                  <c:v>5281.394529687288</c:v>
                </c:pt>
                <c:pt idx="514">
                  <c:v>5281.394529687288</c:v>
                </c:pt>
                <c:pt idx="515">
                  <c:v>5281.394529687288</c:v>
                </c:pt>
                <c:pt idx="516">
                  <c:v>5281.394529687288</c:v>
                </c:pt>
                <c:pt idx="517">
                  <c:v>5281.394529687288</c:v>
                </c:pt>
                <c:pt idx="518">
                  <c:v>5281.394529687288</c:v>
                </c:pt>
                <c:pt idx="519">
                  <c:v>5281.394529687288</c:v>
                </c:pt>
                <c:pt idx="520">
                  <c:v>5281.394529687288</c:v>
                </c:pt>
                <c:pt idx="521">
                  <c:v>5281.394529687288</c:v>
                </c:pt>
                <c:pt idx="522">
                  <c:v>5281.394529687288</c:v>
                </c:pt>
                <c:pt idx="523">
                  <c:v>5281.394529687288</c:v>
                </c:pt>
                <c:pt idx="524">
                  <c:v>5281.394529687288</c:v>
                </c:pt>
                <c:pt idx="525">
                  <c:v>5281.394529687288</c:v>
                </c:pt>
                <c:pt idx="526">
                  <c:v>5281.394529687288</c:v>
                </c:pt>
                <c:pt idx="527">
                  <c:v>5281.394529687288</c:v>
                </c:pt>
                <c:pt idx="528">
                  <c:v>5281.394529687288</c:v>
                </c:pt>
                <c:pt idx="529">
                  <c:v>5281.394529687288</c:v>
                </c:pt>
                <c:pt idx="530">
                  <c:v>5281.394529687288</c:v>
                </c:pt>
                <c:pt idx="531">
                  <c:v>5281.394529687288</c:v>
                </c:pt>
                <c:pt idx="532">
                  <c:v>5281.394529687288</c:v>
                </c:pt>
                <c:pt idx="533">
                  <c:v>5281.394529687288</c:v>
                </c:pt>
                <c:pt idx="534">
                  <c:v>5281.394529687288</c:v>
                </c:pt>
                <c:pt idx="535">
                  <c:v>5281.394529687288</c:v>
                </c:pt>
                <c:pt idx="536">
                  <c:v>5281.394529687288</c:v>
                </c:pt>
                <c:pt idx="537">
                  <c:v>5281.394529687288</c:v>
                </c:pt>
                <c:pt idx="538">
                  <c:v>5281.394529687288</c:v>
                </c:pt>
                <c:pt idx="539">
                  <c:v>5281.394529687288</c:v>
                </c:pt>
                <c:pt idx="540">
                  <c:v>5281.394529687288</c:v>
                </c:pt>
                <c:pt idx="541">
                  <c:v>5281.394529687288</c:v>
                </c:pt>
                <c:pt idx="542">
                  <c:v>5281.394529687288</c:v>
                </c:pt>
                <c:pt idx="543">
                  <c:v>5281.394529687288</c:v>
                </c:pt>
                <c:pt idx="544">
                  <c:v>5281.394529687288</c:v>
                </c:pt>
                <c:pt idx="545">
                  <c:v>5281.394529687288</c:v>
                </c:pt>
                <c:pt idx="546">
                  <c:v>5281.394529687288</c:v>
                </c:pt>
                <c:pt idx="547">
                  <c:v>5281.394529687288</c:v>
                </c:pt>
                <c:pt idx="548">
                  <c:v>5281.394529687288</c:v>
                </c:pt>
                <c:pt idx="549">
                  <c:v>5281.394529687288</c:v>
                </c:pt>
                <c:pt idx="550">
                  <c:v>5281.394529687288</c:v>
                </c:pt>
                <c:pt idx="551">
                  <c:v>5281.394529687288</c:v>
                </c:pt>
                <c:pt idx="552">
                  <c:v>5281.394529687288</c:v>
                </c:pt>
                <c:pt idx="553">
                  <c:v>5281.394529687288</c:v>
                </c:pt>
                <c:pt idx="554">
                  <c:v>5281.394529687288</c:v>
                </c:pt>
                <c:pt idx="555">
                  <c:v>5281.394529687288</c:v>
                </c:pt>
                <c:pt idx="556">
                  <c:v>5281.394529687288</c:v>
                </c:pt>
                <c:pt idx="557">
                  <c:v>5281.394529687288</c:v>
                </c:pt>
                <c:pt idx="558">
                  <c:v>5281.394529687288</c:v>
                </c:pt>
                <c:pt idx="559">
                  <c:v>5281.394529687288</c:v>
                </c:pt>
                <c:pt idx="560">
                  <c:v>5281.394529687288</c:v>
                </c:pt>
                <c:pt idx="561">
                  <c:v>5281.394529687288</c:v>
                </c:pt>
                <c:pt idx="562">
                  <c:v>5281.394529687288</c:v>
                </c:pt>
                <c:pt idx="563">
                  <c:v>5281.394529687288</c:v>
                </c:pt>
                <c:pt idx="564">
                  <c:v>5281.394529687288</c:v>
                </c:pt>
                <c:pt idx="565">
                  <c:v>5281.394529687288</c:v>
                </c:pt>
                <c:pt idx="566">
                  <c:v>5281.394529687288</c:v>
                </c:pt>
                <c:pt idx="567">
                  <c:v>5281.394529687288</c:v>
                </c:pt>
                <c:pt idx="568">
                  <c:v>5281.394529687288</c:v>
                </c:pt>
                <c:pt idx="569">
                  <c:v>5281.394529687288</c:v>
                </c:pt>
                <c:pt idx="570">
                  <c:v>5281.394529687288</c:v>
                </c:pt>
                <c:pt idx="571">
                  <c:v>5281.394529687288</c:v>
                </c:pt>
                <c:pt idx="572">
                  <c:v>5281.394529687288</c:v>
                </c:pt>
                <c:pt idx="573">
                  <c:v>5281.394529687288</c:v>
                </c:pt>
                <c:pt idx="574">
                  <c:v>5281.394529687288</c:v>
                </c:pt>
                <c:pt idx="575">
                  <c:v>5281.394529687288</c:v>
                </c:pt>
                <c:pt idx="576">
                  <c:v>5281.394529687288</c:v>
                </c:pt>
                <c:pt idx="577">
                  <c:v>5281.394529687288</c:v>
                </c:pt>
                <c:pt idx="578">
                  <c:v>5281.394529687288</c:v>
                </c:pt>
                <c:pt idx="579">
                  <c:v>5281.394529687288</c:v>
                </c:pt>
                <c:pt idx="580">
                  <c:v>5281.394529687288</c:v>
                </c:pt>
                <c:pt idx="581">
                  <c:v>5281.394529687288</c:v>
                </c:pt>
                <c:pt idx="582">
                  <c:v>5281.394529687288</c:v>
                </c:pt>
                <c:pt idx="583">
                  <c:v>5281.394529687288</c:v>
                </c:pt>
                <c:pt idx="584">
                  <c:v>5281.394529687288</c:v>
                </c:pt>
                <c:pt idx="585">
                  <c:v>5281.394529687288</c:v>
                </c:pt>
                <c:pt idx="586">
                  <c:v>5281.394529687288</c:v>
                </c:pt>
                <c:pt idx="587">
                  <c:v>5281.394529687288</c:v>
                </c:pt>
                <c:pt idx="588">
                  <c:v>5281.394529687288</c:v>
                </c:pt>
                <c:pt idx="589">
                  <c:v>5281.394529687288</c:v>
                </c:pt>
                <c:pt idx="590">
                  <c:v>5281.394529687288</c:v>
                </c:pt>
                <c:pt idx="591">
                  <c:v>5281.394529687288</c:v>
                </c:pt>
                <c:pt idx="592">
                  <c:v>5281.394529687288</c:v>
                </c:pt>
                <c:pt idx="593">
                  <c:v>5281.394529687288</c:v>
                </c:pt>
                <c:pt idx="594">
                  <c:v>5281.394529687288</c:v>
                </c:pt>
                <c:pt idx="595">
                  <c:v>5281.394529687288</c:v>
                </c:pt>
                <c:pt idx="596">
                  <c:v>5281.394529687288</c:v>
                </c:pt>
                <c:pt idx="597">
                  <c:v>5281.394529687288</c:v>
                </c:pt>
                <c:pt idx="598">
                  <c:v>5281.394529687288</c:v>
                </c:pt>
                <c:pt idx="599">
                  <c:v>5281.394529687288</c:v>
                </c:pt>
                <c:pt idx="600">
                  <c:v>5281.394529687288</c:v>
                </c:pt>
                <c:pt idx="601">
                  <c:v>5281.394529687288</c:v>
                </c:pt>
                <c:pt idx="602">
                  <c:v>5281.394529687288</c:v>
                </c:pt>
                <c:pt idx="603">
                  <c:v>5281.394529687288</c:v>
                </c:pt>
                <c:pt idx="604">
                  <c:v>5281.394529687288</c:v>
                </c:pt>
                <c:pt idx="605">
                  <c:v>5281.394529687288</c:v>
                </c:pt>
                <c:pt idx="606">
                  <c:v>5281.394529687288</c:v>
                </c:pt>
                <c:pt idx="607">
                  <c:v>5281.394529687288</c:v>
                </c:pt>
                <c:pt idx="608">
                  <c:v>5281.394529687288</c:v>
                </c:pt>
                <c:pt idx="609">
                  <c:v>5281.394529687288</c:v>
                </c:pt>
                <c:pt idx="610">
                  <c:v>5281.394529687288</c:v>
                </c:pt>
                <c:pt idx="611">
                  <c:v>5281.394529687288</c:v>
                </c:pt>
                <c:pt idx="612">
                  <c:v>5281.394529687288</c:v>
                </c:pt>
                <c:pt idx="613">
                  <c:v>5281.394529687288</c:v>
                </c:pt>
                <c:pt idx="614">
                  <c:v>5281.394529687288</c:v>
                </c:pt>
                <c:pt idx="615">
                  <c:v>5281.394529687288</c:v>
                </c:pt>
                <c:pt idx="616">
                  <c:v>5281.394529687288</c:v>
                </c:pt>
                <c:pt idx="617">
                  <c:v>5281.394529687288</c:v>
                </c:pt>
                <c:pt idx="618">
                  <c:v>5281.394529687288</c:v>
                </c:pt>
                <c:pt idx="619">
                  <c:v>5281.394529687288</c:v>
                </c:pt>
                <c:pt idx="620">
                  <c:v>5281.394529687288</c:v>
                </c:pt>
                <c:pt idx="621">
                  <c:v>5281.394529687288</c:v>
                </c:pt>
                <c:pt idx="622">
                  <c:v>5281.394529687288</c:v>
                </c:pt>
                <c:pt idx="623">
                  <c:v>5281.394529687288</c:v>
                </c:pt>
                <c:pt idx="624">
                  <c:v>5281.394529687288</c:v>
                </c:pt>
                <c:pt idx="625">
                  <c:v>5281.394529687288</c:v>
                </c:pt>
                <c:pt idx="626">
                  <c:v>5281.394529687288</c:v>
                </c:pt>
                <c:pt idx="627">
                  <c:v>5281.394529687288</c:v>
                </c:pt>
                <c:pt idx="628">
                  <c:v>5281.394529687288</c:v>
                </c:pt>
                <c:pt idx="629">
                  <c:v>5281.394529687288</c:v>
                </c:pt>
                <c:pt idx="630">
                  <c:v>5281.394529687288</c:v>
                </c:pt>
                <c:pt idx="631">
                  <c:v>5281.394529687288</c:v>
                </c:pt>
                <c:pt idx="632">
                  <c:v>5281.394529687288</c:v>
                </c:pt>
                <c:pt idx="633">
                  <c:v>5281.394529687288</c:v>
                </c:pt>
                <c:pt idx="634">
                  <c:v>5281.394529687288</c:v>
                </c:pt>
                <c:pt idx="635">
                  <c:v>5281.394529687288</c:v>
                </c:pt>
                <c:pt idx="636">
                  <c:v>5281.394529687288</c:v>
                </c:pt>
                <c:pt idx="637">
                  <c:v>5281.394529687288</c:v>
                </c:pt>
                <c:pt idx="638">
                  <c:v>5281.394529687288</c:v>
                </c:pt>
                <c:pt idx="639">
                  <c:v>5281.394529687288</c:v>
                </c:pt>
                <c:pt idx="640">
                  <c:v>5281.394529687288</c:v>
                </c:pt>
                <c:pt idx="641">
                  <c:v>5281.394529687288</c:v>
                </c:pt>
                <c:pt idx="642">
                  <c:v>5281.394529687288</c:v>
                </c:pt>
                <c:pt idx="643">
                  <c:v>5281.394529687288</c:v>
                </c:pt>
                <c:pt idx="644">
                  <c:v>5281.394529687288</c:v>
                </c:pt>
                <c:pt idx="645">
                  <c:v>5281.394529687288</c:v>
                </c:pt>
                <c:pt idx="646">
                  <c:v>5281.394529687288</c:v>
                </c:pt>
                <c:pt idx="647">
                  <c:v>5281.394529687288</c:v>
                </c:pt>
                <c:pt idx="648">
                  <c:v>5281.394529687288</c:v>
                </c:pt>
                <c:pt idx="649">
                  <c:v>5281.394529687288</c:v>
                </c:pt>
                <c:pt idx="650">
                  <c:v>5281.394529687288</c:v>
                </c:pt>
                <c:pt idx="651">
                  <c:v>5281.394529687288</c:v>
                </c:pt>
                <c:pt idx="652">
                  <c:v>5281.394529687288</c:v>
                </c:pt>
                <c:pt idx="653">
                  <c:v>5281.394529687288</c:v>
                </c:pt>
                <c:pt idx="654">
                  <c:v>5281.394529687288</c:v>
                </c:pt>
                <c:pt idx="655">
                  <c:v>5281.394529687288</c:v>
                </c:pt>
                <c:pt idx="656">
                  <c:v>5281.394529687288</c:v>
                </c:pt>
                <c:pt idx="657">
                  <c:v>5281.394529687288</c:v>
                </c:pt>
                <c:pt idx="658">
                  <c:v>5281.394529687288</c:v>
                </c:pt>
                <c:pt idx="659">
                  <c:v>5281.394529687288</c:v>
                </c:pt>
                <c:pt idx="660">
                  <c:v>5281.394529687288</c:v>
                </c:pt>
                <c:pt idx="661">
                  <c:v>5281.394529687288</c:v>
                </c:pt>
                <c:pt idx="662">
                  <c:v>5281.394529687288</c:v>
                </c:pt>
                <c:pt idx="663">
                  <c:v>5281.394529687288</c:v>
                </c:pt>
                <c:pt idx="664">
                  <c:v>5281.394529687288</c:v>
                </c:pt>
                <c:pt idx="665">
                  <c:v>5281.394529687288</c:v>
                </c:pt>
                <c:pt idx="666">
                  <c:v>5281.394529687288</c:v>
                </c:pt>
                <c:pt idx="667">
                  <c:v>5281.394529687288</c:v>
                </c:pt>
                <c:pt idx="668">
                  <c:v>5281.394529687288</c:v>
                </c:pt>
                <c:pt idx="669">
                  <c:v>5281.394529687288</c:v>
                </c:pt>
                <c:pt idx="670">
                  <c:v>5281.394529687288</c:v>
                </c:pt>
                <c:pt idx="671">
                  <c:v>5281.394529687288</c:v>
                </c:pt>
                <c:pt idx="672">
                  <c:v>5281.394529687288</c:v>
                </c:pt>
                <c:pt idx="673">
                  <c:v>5281.394529687288</c:v>
                </c:pt>
                <c:pt idx="674">
                  <c:v>5281.394529687288</c:v>
                </c:pt>
                <c:pt idx="675">
                  <c:v>5281.394529687288</c:v>
                </c:pt>
                <c:pt idx="676">
                  <c:v>5281.394529687288</c:v>
                </c:pt>
                <c:pt idx="677">
                  <c:v>5281.394529687288</c:v>
                </c:pt>
                <c:pt idx="678">
                  <c:v>5281.394529687288</c:v>
                </c:pt>
                <c:pt idx="679">
                  <c:v>5281.394529687288</c:v>
                </c:pt>
                <c:pt idx="680">
                  <c:v>5281.394529687288</c:v>
                </c:pt>
                <c:pt idx="681">
                  <c:v>5281.394529687288</c:v>
                </c:pt>
                <c:pt idx="682">
                  <c:v>5281.394529687288</c:v>
                </c:pt>
                <c:pt idx="683">
                  <c:v>5281.394529687288</c:v>
                </c:pt>
                <c:pt idx="684">
                  <c:v>5281.394529687288</c:v>
                </c:pt>
                <c:pt idx="685">
                  <c:v>5281.394529687288</c:v>
                </c:pt>
                <c:pt idx="686">
                  <c:v>5281.394529687288</c:v>
                </c:pt>
                <c:pt idx="687">
                  <c:v>5281.394529687288</c:v>
                </c:pt>
                <c:pt idx="688">
                  <c:v>5281.394529687288</c:v>
                </c:pt>
                <c:pt idx="689">
                  <c:v>5281.394529687288</c:v>
                </c:pt>
                <c:pt idx="690">
                  <c:v>5281.394529687288</c:v>
                </c:pt>
                <c:pt idx="691">
                  <c:v>5281.394529687288</c:v>
                </c:pt>
                <c:pt idx="692">
                  <c:v>5281.394529687288</c:v>
                </c:pt>
                <c:pt idx="693">
                  <c:v>5281.394529687288</c:v>
                </c:pt>
                <c:pt idx="694">
                  <c:v>5281.394529687288</c:v>
                </c:pt>
                <c:pt idx="695">
                  <c:v>5281.394529687288</c:v>
                </c:pt>
                <c:pt idx="696">
                  <c:v>5281.394529687288</c:v>
                </c:pt>
                <c:pt idx="697">
                  <c:v>5281.394529687288</c:v>
                </c:pt>
                <c:pt idx="698">
                  <c:v>5281.394529687288</c:v>
                </c:pt>
                <c:pt idx="699">
                  <c:v>5281.394529687288</c:v>
                </c:pt>
                <c:pt idx="700">
                  <c:v>5281.394529687288</c:v>
                </c:pt>
                <c:pt idx="701">
                  <c:v>5281.394529687288</c:v>
                </c:pt>
                <c:pt idx="702">
                  <c:v>5281.394529687288</c:v>
                </c:pt>
                <c:pt idx="703">
                  <c:v>5281.394529687288</c:v>
                </c:pt>
                <c:pt idx="704">
                  <c:v>5281.394529687288</c:v>
                </c:pt>
                <c:pt idx="705">
                  <c:v>5281.394529687288</c:v>
                </c:pt>
                <c:pt idx="706">
                  <c:v>5281.394529687288</c:v>
                </c:pt>
                <c:pt idx="707">
                  <c:v>5281.394529687288</c:v>
                </c:pt>
                <c:pt idx="708">
                  <c:v>5281.394529687288</c:v>
                </c:pt>
                <c:pt idx="709">
                  <c:v>5281.394529687288</c:v>
                </c:pt>
                <c:pt idx="710">
                  <c:v>5281.394529687288</c:v>
                </c:pt>
                <c:pt idx="711">
                  <c:v>5281.394529687288</c:v>
                </c:pt>
                <c:pt idx="712">
                  <c:v>5281.394529687288</c:v>
                </c:pt>
                <c:pt idx="713">
                  <c:v>5281.394529687288</c:v>
                </c:pt>
                <c:pt idx="714">
                  <c:v>5281.394529687288</c:v>
                </c:pt>
                <c:pt idx="715">
                  <c:v>5281.394529687288</c:v>
                </c:pt>
                <c:pt idx="716">
                  <c:v>5281.394529687288</c:v>
                </c:pt>
                <c:pt idx="717">
                  <c:v>5281.394529687288</c:v>
                </c:pt>
                <c:pt idx="718">
                  <c:v>5281.394529687288</c:v>
                </c:pt>
                <c:pt idx="719">
                  <c:v>5281.394529687288</c:v>
                </c:pt>
                <c:pt idx="720">
                  <c:v>5281.394529687288</c:v>
                </c:pt>
                <c:pt idx="721">
                  <c:v>5281.394529687288</c:v>
                </c:pt>
                <c:pt idx="722">
                  <c:v>5281.394529687288</c:v>
                </c:pt>
                <c:pt idx="723">
                  <c:v>5281.394529687288</c:v>
                </c:pt>
                <c:pt idx="724">
                  <c:v>5281.394529687288</c:v>
                </c:pt>
                <c:pt idx="725">
                  <c:v>5281.394529687288</c:v>
                </c:pt>
                <c:pt idx="726">
                  <c:v>5281.394529687288</c:v>
                </c:pt>
                <c:pt idx="727">
                  <c:v>5281.394529687288</c:v>
                </c:pt>
                <c:pt idx="728">
                  <c:v>5281.394529687288</c:v>
                </c:pt>
                <c:pt idx="729">
                  <c:v>5281.394529687288</c:v>
                </c:pt>
                <c:pt idx="730">
                  <c:v>5281.394529687288</c:v>
                </c:pt>
                <c:pt idx="731">
                  <c:v>5281.394529687288</c:v>
                </c:pt>
                <c:pt idx="732">
                  <c:v>5281.394529687288</c:v>
                </c:pt>
                <c:pt idx="733">
                  <c:v>5281.394529687288</c:v>
                </c:pt>
                <c:pt idx="734">
                  <c:v>5281.394529687288</c:v>
                </c:pt>
                <c:pt idx="735">
                  <c:v>5281.394529687288</c:v>
                </c:pt>
                <c:pt idx="736">
                  <c:v>5281.394529687288</c:v>
                </c:pt>
                <c:pt idx="737">
                  <c:v>5281.394529687288</c:v>
                </c:pt>
                <c:pt idx="738">
                  <c:v>5281.394529687288</c:v>
                </c:pt>
                <c:pt idx="739">
                  <c:v>5281.394529687288</c:v>
                </c:pt>
                <c:pt idx="740">
                  <c:v>5281.394529687288</c:v>
                </c:pt>
                <c:pt idx="741">
                  <c:v>5281.394529687288</c:v>
                </c:pt>
                <c:pt idx="742">
                  <c:v>5281.394529687288</c:v>
                </c:pt>
                <c:pt idx="743">
                  <c:v>5281.394529687288</c:v>
                </c:pt>
                <c:pt idx="744">
                  <c:v>5281.394529687288</c:v>
                </c:pt>
                <c:pt idx="745">
                  <c:v>5281.394529687288</c:v>
                </c:pt>
                <c:pt idx="746">
                  <c:v>5281.394529687288</c:v>
                </c:pt>
                <c:pt idx="747">
                  <c:v>5281.394529687288</c:v>
                </c:pt>
                <c:pt idx="748">
                  <c:v>5281.394529687288</c:v>
                </c:pt>
                <c:pt idx="749">
                  <c:v>5281.394529687288</c:v>
                </c:pt>
                <c:pt idx="750">
                  <c:v>5281.394529687288</c:v>
                </c:pt>
                <c:pt idx="751">
                  <c:v>5281.394529687288</c:v>
                </c:pt>
                <c:pt idx="752">
                  <c:v>5281.394529687288</c:v>
                </c:pt>
                <c:pt idx="753">
                  <c:v>5281.394529687288</c:v>
                </c:pt>
                <c:pt idx="754">
                  <c:v>5281.394529687288</c:v>
                </c:pt>
                <c:pt idx="755">
                  <c:v>5281.394529687288</c:v>
                </c:pt>
                <c:pt idx="756">
                  <c:v>5281.394529687288</c:v>
                </c:pt>
                <c:pt idx="757">
                  <c:v>5281.394529687288</c:v>
                </c:pt>
                <c:pt idx="758">
                  <c:v>5281.394529687288</c:v>
                </c:pt>
                <c:pt idx="759">
                  <c:v>5281.394529687288</c:v>
                </c:pt>
                <c:pt idx="760">
                  <c:v>5281.394529687288</c:v>
                </c:pt>
                <c:pt idx="761">
                  <c:v>5281.394529687288</c:v>
                </c:pt>
                <c:pt idx="762">
                  <c:v>5281.394529687288</c:v>
                </c:pt>
                <c:pt idx="763">
                  <c:v>5281.394529687288</c:v>
                </c:pt>
                <c:pt idx="764">
                  <c:v>5281.394529687288</c:v>
                </c:pt>
                <c:pt idx="765">
                  <c:v>5281.394529687288</c:v>
                </c:pt>
                <c:pt idx="766">
                  <c:v>5281.394529687288</c:v>
                </c:pt>
                <c:pt idx="767">
                  <c:v>5281.394529687288</c:v>
                </c:pt>
                <c:pt idx="768">
                  <c:v>5281.394529687288</c:v>
                </c:pt>
                <c:pt idx="769">
                  <c:v>5281.394529687288</c:v>
                </c:pt>
                <c:pt idx="770">
                  <c:v>5281.394529687288</c:v>
                </c:pt>
                <c:pt idx="771">
                  <c:v>5281.394529687288</c:v>
                </c:pt>
                <c:pt idx="772">
                  <c:v>5281.394529687288</c:v>
                </c:pt>
                <c:pt idx="773">
                  <c:v>5281.394529687288</c:v>
                </c:pt>
                <c:pt idx="774">
                  <c:v>5281.394529687288</c:v>
                </c:pt>
                <c:pt idx="775">
                  <c:v>5281.394529687288</c:v>
                </c:pt>
                <c:pt idx="776">
                  <c:v>5281.394529687288</c:v>
                </c:pt>
                <c:pt idx="777">
                  <c:v>5281.394529687288</c:v>
                </c:pt>
                <c:pt idx="778">
                  <c:v>5281.394529687288</c:v>
                </c:pt>
                <c:pt idx="779">
                  <c:v>5281.394529687288</c:v>
                </c:pt>
                <c:pt idx="780">
                  <c:v>5281.394529687288</c:v>
                </c:pt>
                <c:pt idx="781">
                  <c:v>5281.394529687288</c:v>
                </c:pt>
                <c:pt idx="782">
                  <c:v>5281.394529687288</c:v>
                </c:pt>
                <c:pt idx="783">
                  <c:v>5281.394529687288</c:v>
                </c:pt>
                <c:pt idx="784">
                  <c:v>5281.394529687288</c:v>
                </c:pt>
                <c:pt idx="785">
                  <c:v>5281.394529687288</c:v>
                </c:pt>
                <c:pt idx="786">
                  <c:v>5281.394529687288</c:v>
                </c:pt>
                <c:pt idx="787">
                  <c:v>5281.394529687288</c:v>
                </c:pt>
                <c:pt idx="788">
                  <c:v>5281.394529687288</c:v>
                </c:pt>
                <c:pt idx="789">
                  <c:v>5281.394529687288</c:v>
                </c:pt>
                <c:pt idx="790">
                  <c:v>5281.394529687288</c:v>
                </c:pt>
                <c:pt idx="791">
                  <c:v>5281.394529687288</c:v>
                </c:pt>
                <c:pt idx="792">
                  <c:v>5281.394529687288</c:v>
                </c:pt>
                <c:pt idx="793">
                  <c:v>5281.394529687288</c:v>
                </c:pt>
                <c:pt idx="794">
                  <c:v>5281.394529687288</c:v>
                </c:pt>
                <c:pt idx="795">
                  <c:v>5281.394529687288</c:v>
                </c:pt>
                <c:pt idx="796">
                  <c:v>5281.394529687288</c:v>
                </c:pt>
                <c:pt idx="797">
                  <c:v>5281.394529687288</c:v>
                </c:pt>
                <c:pt idx="798">
                  <c:v>5281.394529687288</c:v>
                </c:pt>
                <c:pt idx="799">
                  <c:v>5281.394529687288</c:v>
                </c:pt>
                <c:pt idx="800">
                  <c:v>5281.394529687288</c:v>
                </c:pt>
                <c:pt idx="801">
                  <c:v>5281.394529687288</c:v>
                </c:pt>
                <c:pt idx="802">
                  <c:v>5281.394529687288</c:v>
                </c:pt>
                <c:pt idx="803">
                  <c:v>5281.394529687288</c:v>
                </c:pt>
                <c:pt idx="804">
                  <c:v>5281.394529687288</c:v>
                </c:pt>
                <c:pt idx="805">
                  <c:v>5281.394529687288</c:v>
                </c:pt>
                <c:pt idx="806">
                  <c:v>5281.394529687288</c:v>
                </c:pt>
                <c:pt idx="807">
                  <c:v>5281.394529687288</c:v>
                </c:pt>
                <c:pt idx="808">
                  <c:v>5281.394529687288</c:v>
                </c:pt>
                <c:pt idx="809">
                  <c:v>5281.394529687288</c:v>
                </c:pt>
                <c:pt idx="810">
                  <c:v>5281.394529687288</c:v>
                </c:pt>
                <c:pt idx="811">
                  <c:v>5281.394529687288</c:v>
                </c:pt>
                <c:pt idx="812">
                  <c:v>5281.394529687288</c:v>
                </c:pt>
                <c:pt idx="813">
                  <c:v>5281.394529687288</c:v>
                </c:pt>
                <c:pt idx="814">
                  <c:v>5281.394529687288</c:v>
                </c:pt>
                <c:pt idx="815">
                  <c:v>5281.394529687288</c:v>
                </c:pt>
                <c:pt idx="816">
                  <c:v>5281.394529687288</c:v>
                </c:pt>
                <c:pt idx="817">
                  <c:v>5281.394529687288</c:v>
                </c:pt>
                <c:pt idx="818">
                  <c:v>5281.394529687288</c:v>
                </c:pt>
                <c:pt idx="819">
                  <c:v>5281.394529687288</c:v>
                </c:pt>
                <c:pt idx="820">
                  <c:v>5281.394529687288</c:v>
                </c:pt>
                <c:pt idx="821">
                  <c:v>5281.394529687288</c:v>
                </c:pt>
                <c:pt idx="822">
                  <c:v>5281.394529687288</c:v>
                </c:pt>
                <c:pt idx="823">
                  <c:v>5281.394529687288</c:v>
                </c:pt>
                <c:pt idx="824">
                  <c:v>5281.394529687288</c:v>
                </c:pt>
                <c:pt idx="825">
                  <c:v>5281.394529687288</c:v>
                </c:pt>
                <c:pt idx="826">
                  <c:v>5281.394529687288</c:v>
                </c:pt>
                <c:pt idx="827">
                  <c:v>5281.394529687288</c:v>
                </c:pt>
                <c:pt idx="828">
                  <c:v>5281.394529687288</c:v>
                </c:pt>
                <c:pt idx="829">
                  <c:v>5281.394529687288</c:v>
                </c:pt>
                <c:pt idx="830">
                  <c:v>5281.394529687288</c:v>
                </c:pt>
                <c:pt idx="831">
                  <c:v>5281.394529687288</c:v>
                </c:pt>
                <c:pt idx="832">
                  <c:v>5281.394529687288</c:v>
                </c:pt>
                <c:pt idx="833">
                  <c:v>5281.394529687288</c:v>
                </c:pt>
                <c:pt idx="834">
                  <c:v>5281.394529687288</c:v>
                </c:pt>
                <c:pt idx="835">
                  <c:v>5281.394529687288</c:v>
                </c:pt>
                <c:pt idx="836">
                  <c:v>5281.394529687288</c:v>
                </c:pt>
                <c:pt idx="837">
                  <c:v>5281.394529687288</c:v>
                </c:pt>
                <c:pt idx="838">
                  <c:v>5281.394529687288</c:v>
                </c:pt>
                <c:pt idx="839">
                  <c:v>5281.394529687288</c:v>
                </c:pt>
                <c:pt idx="840">
                  <c:v>5281.394529687288</c:v>
                </c:pt>
                <c:pt idx="841">
                  <c:v>5281.394529687288</c:v>
                </c:pt>
                <c:pt idx="842">
                  <c:v>5281.394529687288</c:v>
                </c:pt>
                <c:pt idx="843">
                  <c:v>5281.394529687288</c:v>
                </c:pt>
                <c:pt idx="844">
                  <c:v>5281.394529687288</c:v>
                </c:pt>
                <c:pt idx="845">
                  <c:v>5281.394529687288</c:v>
                </c:pt>
                <c:pt idx="846">
                  <c:v>5281.394529687288</c:v>
                </c:pt>
                <c:pt idx="847">
                  <c:v>5281.394529687288</c:v>
                </c:pt>
                <c:pt idx="848">
                  <c:v>5281.394529687288</c:v>
                </c:pt>
                <c:pt idx="849">
                  <c:v>5281.394529687288</c:v>
                </c:pt>
                <c:pt idx="850">
                  <c:v>5281.394529687288</c:v>
                </c:pt>
                <c:pt idx="851">
                  <c:v>5281.394529687288</c:v>
                </c:pt>
                <c:pt idx="852">
                  <c:v>5281.394529687288</c:v>
                </c:pt>
                <c:pt idx="853">
                  <c:v>5281.394529687288</c:v>
                </c:pt>
                <c:pt idx="854">
                  <c:v>5281.394529687288</c:v>
                </c:pt>
                <c:pt idx="855">
                  <c:v>5281.394529687288</c:v>
                </c:pt>
                <c:pt idx="856">
                  <c:v>5281.394529687288</c:v>
                </c:pt>
                <c:pt idx="857">
                  <c:v>5281.394529687288</c:v>
                </c:pt>
                <c:pt idx="858">
                  <c:v>5281.394529687288</c:v>
                </c:pt>
                <c:pt idx="859">
                  <c:v>5281.394529687288</c:v>
                </c:pt>
                <c:pt idx="860">
                  <c:v>5281.394529687288</c:v>
                </c:pt>
                <c:pt idx="861">
                  <c:v>5281.394529687288</c:v>
                </c:pt>
                <c:pt idx="862">
                  <c:v>5281.394529687288</c:v>
                </c:pt>
                <c:pt idx="863">
                  <c:v>5281.394529687288</c:v>
                </c:pt>
                <c:pt idx="864">
                  <c:v>5281.394529687288</c:v>
                </c:pt>
                <c:pt idx="865">
                  <c:v>5281.394529687288</c:v>
                </c:pt>
                <c:pt idx="866">
                  <c:v>5281.394529687288</c:v>
                </c:pt>
                <c:pt idx="867">
                  <c:v>5281.394529687288</c:v>
                </c:pt>
                <c:pt idx="868">
                  <c:v>5281.394529687288</c:v>
                </c:pt>
                <c:pt idx="869">
                  <c:v>5281.394529687288</c:v>
                </c:pt>
                <c:pt idx="870">
                  <c:v>5281.394529687288</c:v>
                </c:pt>
                <c:pt idx="871">
                  <c:v>5281.394529687288</c:v>
                </c:pt>
                <c:pt idx="872">
                  <c:v>5281.394529687288</c:v>
                </c:pt>
                <c:pt idx="873">
                  <c:v>5281.394529687288</c:v>
                </c:pt>
                <c:pt idx="874">
                  <c:v>5281.394529687288</c:v>
                </c:pt>
                <c:pt idx="875">
                  <c:v>5281.394529687288</c:v>
                </c:pt>
                <c:pt idx="876">
                  <c:v>5281.394529687288</c:v>
                </c:pt>
                <c:pt idx="877">
                  <c:v>5281.394529687288</c:v>
                </c:pt>
                <c:pt idx="878">
                  <c:v>5281.394529687288</c:v>
                </c:pt>
                <c:pt idx="879">
                  <c:v>5281.394529687288</c:v>
                </c:pt>
                <c:pt idx="880">
                  <c:v>5281.394529687288</c:v>
                </c:pt>
                <c:pt idx="881">
                  <c:v>5281.394529687288</c:v>
                </c:pt>
                <c:pt idx="882">
                  <c:v>5281.394529687288</c:v>
                </c:pt>
                <c:pt idx="883">
                  <c:v>5281.394529687288</c:v>
                </c:pt>
                <c:pt idx="884">
                  <c:v>5281.394529687288</c:v>
                </c:pt>
                <c:pt idx="885">
                  <c:v>5281.394529687288</c:v>
                </c:pt>
                <c:pt idx="886">
                  <c:v>5281.394529687288</c:v>
                </c:pt>
                <c:pt idx="887">
                  <c:v>5281.394529687288</c:v>
                </c:pt>
                <c:pt idx="888">
                  <c:v>5281.394529687288</c:v>
                </c:pt>
                <c:pt idx="889">
                  <c:v>5281.394529687288</c:v>
                </c:pt>
                <c:pt idx="890">
                  <c:v>5281.394529687288</c:v>
                </c:pt>
                <c:pt idx="891">
                  <c:v>5281.394529687288</c:v>
                </c:pt>
                <c:pt idx="892">
                  <c:v>5281.394529687288</c:v>
                </c:pt>
                <c:pt idx="893">
                  <c:v>5281.394529687288</c:v>
                </c:pt>
                <c:pt idx="894">
                  <c:v>5281.394529687288</c:v>
                </c:pt>
                <c:pt idx="895">
                  <c:v>5281.394529687288</c:v>
                </c:pt>
                <c:pt idx="896">
                  <c:v>5281.394529687288</c:v>
                </c:pt>
                <c:pt idx="897">
                  <c:v>5281.394529687288</c:v>
                </c:pt>
                <c:pt idx="898">
                  <c:v>5281.394529687288</c:v>
                </c:pt>
                <c:pt idx="899">
                  <c:v>5281.394529687288</c:v>
                </c:pt>
                <c:pt idx="900">
                  <c:v>5281.394529687288</c:v>
                </c:pt>
                <c:pt idx="901">
                  <c:v>5281.394529687288</c:v>
                </c:pt>
                <c:pt idx="902">
                  <c:v>5281.394529687288</c:v>
                </c:pt>
                <c:pt idx="903">
                  <c:v>5281.394529687288</c:v>
                </c:pt>
                <c:pt idx="904">
                  <c:v>5281.394529687288</c:v>
                </c:pt>
                <c:pt idx="905">
                  <c:v>5281.394529687288</c:v>
                </c:pt>
                <c:pt idx="906">
                  <c:v>5281.394529687288</c:v>
                </c:pt>
                <c:pt idx="907">
                  <c:v>5281.394529687288</c:v>
                </c:pt>
                <c:pt idx="908">
                  <c:v>5281.394529687288</c:v>
                </c:pt>
                <c:pt idx="909">
                  <c:v>5281.394529687288</c:v>
                </c:pt>
                <c:pt idx="910">
                  <c:v>5281.394529687288</c:v>
                </c:pt>
                <c:pt idx="911">
                  <c:v>5281.394529687288</c:v>
                </c:pt>
                <c:pt idx="912">
                  <c:v>5281.394529687288</c:v>
                </c:pt>
                <c:pt idx="913">
                  <c:v>5281.394529687288</c:v>
                </c:pt>
                <c:pt idx="914">
                  <c:v>5281.394529687288</c:v>
                </c:pt>
                <c:pt idx="915">
                  <c:v>5281.394529687288</c:v>
                </c:pt>
                <c:pt idx="916">
                  <c:v>5281.394529687288</c:v>
                </c:pt>
                <c:pt idx="917">
                  <c:v>5281.394529687288</c:v>
                </c:pt>
                <c:pt idx="918">
                  <c:v>5281.394529687288</c:v>
                </c:pt>
                <c:pt idx="919">
                  <c:v>5281.394529687288</c:v>
                </c:pt>
                <c:pt idx="920">
                  <c:v>5281.394529687288</c:v>
                </c:pt>
                <c:pt idx="921">
                  <c:v>5281.394529687288</c:v>
                </c:pt>
                <c:pt idx="922">
                  <c:v>5281.394529687288</c:v>
                </c:pt>
                <c:pt idx="923">
                  <c:v>5281.394529687288</c:v>
                </c:pt>
                <c:pt idx="924">
                  <c:v>5281.394529687288</c:v>
                </c:pt>
                <c:pt idx="925">
                  <c:v>5281.394529687288</c:v>
                </c:pt>
                <c:pt idx="926">
                  <c:v>5281.394529687288</c:v>
                </c:pt>
                <c:pt idx="927">
                  <c:v>5281.394529687288</c:v>
                </c:pt>
                <c:pt idx="928">
                  <c:v>5281.394529687288</c:v>
                </c:pt>
                <c:pt idx="929">
                  <c:v>5281.394529687288</c:v>
                </c:pt>
                <c:pt idx="930">
                  <c:v>5281.394529687288</c:v>
                </c:pt>
                <c:pt idx="931">
                  <c:v>5281.394529687288</c:v>
                </c:pt>
                <c:pt idx="932">
                  <c:v>5281.394529687288</c:v>
                </c:pt>
                <c:pt idx="933">
                  <c:v>5281.394529687288</c:v>
                </c:pt>
                <c:pt idx="934">
                  <c:v>5281.394529687288</c:v>
                </c:pt>
                <c:pt idx="935">
                  <c:v>5281.394529687288</c:v>
                </c:pt>
                <c:pt idx="936">
                  <c:v>5281.394529687288</c:v>
                </c:pt>
                <c:pt idx="937">
                  <c:v>5281.394529687288</c:v>
                </c:pt>
                <c:pt idx="938">
                  <c:v>5281.394529687288</c:v>
                </c:pt>
                <c:pt idx="939">
                  <c:v>5281.394529687288</c:v>
                </c:pt>
                <c:pt idx="940">
                  <c:v>5281.394529687288</c:v>
                </c:pt>
                <c:pt idx="941">
                  <c:v>5281.394529687288</c:v>
                </c:pt>
                <c:pt idx="942">
                  <c:v>5281.394529687288</c:v>
                </c:pt>
                <c:pt idx="943">
                  <c:v>5281.394529687288</c:v>
                </c:pt>
                <c:pt idx="944">
                  <c:v>5281.394529687288</c:v>
                </c:pt>
                <c:pt idx="945">
                  <c:v>5281.394529687288</c:v>
                </c:pt>
                <c:pt idx="946">
                  <c:v>5281.394529687288</c:v>
                </c:pt>
                <c:pt idx="947">
                  <c:v>5281.394529687288</c:v>
                </c:pt>
                <c:pt idx="948">
                  <c:v>5281.394529687288</c:v>
                </c:pt>
                <c:pt idx="949">
                  <c:v>5281.394529687288</c:v>
                </c:pt>
                <c:pt idx="950">
                  <c:v>5281.394529687288</c:v>
                </c:pt>
                <c:pt idx="951">
                  <c:v>5281.394529687288</c:v>
                </c:pt>
                <c:pt idx="952">
                  <c:v>5281.394529687288</c:v>
                </c:pt>
                <c:pt idx="953">
                  <c:v>5281.394529687288</c:v>
                </c:pt>
                <c:pt idx="954">
                  <c:v>5281.394529687288</c:v>
                </c:pt>
                <c:pt idx="955">
                  <c:v>5281.394529687288</c:v>
                </c:pt>
                <c:pt idx="956">
                  <c:v>5281.394529687288</c:v>
                </c:pt>
                <c:pt idx="957">
                  <c:v>5281.394529687288</c:v>
                </c:pt>
                <c:pt idx="958">
                  <c:v>5281.394529687288</c:v>
                </c:pt>
                <c:pt idx="959">
                  <c:v>5281.394529687288</c:v>
                </c:pt>
                <c:pt idx="960">
                  <c:v>5281.394529687288</c:v>
                </c:pt>
                <c:pt idx="961">
                  <c:v>5281.394529687288</c:v>
                </c:pt>
                <c:pt idx="962">
                  <c:v>5281.394529687288</c:v>
                </c:pt>
                <c:pt idx="963">
                  <c:v>5281.394529687288</c:v>
                </c:pt>
                <c:pt idx="964">
                  <c:v>5281.394529687288</c:v>
                </c:pt>
                <c:pt idx="965">
                  <c:v>5281.394529687288</c:v>
                </c:pt>
                <c:pt idx="966">
                  <c:v>5281.394529687288</c:v>
                </c:pt>
                <c:pt idx="967">
                  <c:v>5281.394529687288</c:v>
                </c:pt>
                <c:pt idx="968">
                  <c:v>5281.394529687288</c:v>
                </c:pt>
                <c:pt idx="969">
                  <c:v>5281.394529687288</c:v>
                </c:pt>
                <c:pt idx="970">
                  <c:v>5281.394529687288</c:v>
                </c:pt>
                <c:pt idx="971">
                  <c:v>5281.394529687288</c:v>
                </c:pt>
                <c:pt idx="972">
                  <c:v>5281.394529687288</c:v>
                </c:pt>
                <c:pt idx="973">
                  <c:v>5281.394529687288</c:v>
                </c:pt>
                <c:pt idx="974">
                  <c:v>5281.394529687288</c:v>
                </c:pt>
                <c:pt idx="975">
                  <c:v>5281.394529687288</c:v>
                </c:pt>
                <c:pt idx="976">
                  <c:v>5281.394529687288</c:v>
                </c:pt>
                <c:pt idx="977">
                  <c:v>5281.394529687288</c:v>
                </c:pt>
                <c:pt idx="978">
                  <c:v>5281.394529687288</c:v>
                </c:pt>
                <c:pt idx="979">
                  <c:v>5281.394529687288</c:v>
                </c:pt>
                <c:pt idx="980">
                  <c:v>5281.394529687288</c:v>
                </c:pt>
                <c:pt idx="981">
                  <c:v>5281.394529687288</c:v>
                </c:pt>
                <c:pt idx="982">
                  <c:v>5281.394529687288</c:v>
                </c:pt>
                <c:pt idx="983">
                  <c:v>5281.394529687288</c:v>
                </c:pt>
                <c:pt idx="984">
                  <c:v>5281.394529687288</c:v>
                </c:pt>
                <c:pt idx="985">
                  <c:v>5281.394529687288</c:v>
                </c:pt>
                <c:pt idx="986">
                  <c:v>5281.394529687288</c:v>
                </c:pt>
                <c:pt idx="987">
                  <c:v>5281.394529687288</c:v>
                </c:pt>
                <c:pt idx="988">
                  <c:v>5281.394529687288</c:v>
                </c:pt>
                <c:pt idx="989">
                  <c:v>5281.394529687288</c:v>
                </c:pt>
                <c:pt idx="990">
                  <c:v>5281.394529687288</c:v>
                </c:pt>
                <c:pt idx="991">
                  <c:v>5281.394529687288</c:v>
                </c:pt>
                <c:pt idx="992">
                  <c:v>5281.394529687288</c:v>
                </c:pt>
                <c:pt idx="993">
                  <c:v>5281.394529687288</c:v>
                </c:pt>
                <c:pt idx="994">
                  <c:v>5281.394529687288</c:v>
                </c:pt>
                <c:pt idx="995">
                  <c:v>5281.394529687288</c:v>
                </c:pt>
                <c:pt idx="996">
                  <c:v>5281.394529687288</c:v>
                </c:pt>
                <c:pt idx="997">
                  <c:v>5281.394529687288</c:v>
                </c:pt>
                <c:pt idx="998">
                  <c:v>5281.394529687288</c:v>
                </c:pt>
                <c:pt idx="999">
                  <c:v>5281.394529687288</c:v>
                </c:pt>
                <c:pt idx="1000">
                  <c:v>5281.394529687288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5281.394529687288</c:v>
                </c:pt>
                <c:pt idx="1">
                  <c:v>5281.394529687288</c:v>
                </c:pt>
                <c:pt idx="2">
                  <c:v>5281.394529687288</c:v>
                </c:pt>
                <c:pt idx="3">
                  <c:v>5281.394529687288</c:v>
                </c:pt>
                <c:pt idx="4">
                  <c:v>5281.394529687288</c:v>
                </c:pt>
                <c:pt idx="5">
                  <c:v>5281.394529687288</c:v>
                </c:pt>
                <c:pt idx="6">
                  <c:v>5281.394529687288</c:v>
                </c:pt>
                <c:pt idx="7">
                  <c:v>5281.394529687288</c:v>
                </c:pt>
                <c:pt idx="8">
                  <c:v>5281.394529687288</c:v>
                </c:pt>
                <c:pt idx="9">
                  <c:v>5281.394529687288</c:v>
                </c:pt>
                <c:pt idx="10">
                  <c:v>5281.394529687288</c:v>
                </c:pt>
                <c:pt idx="11">
                  <c:v>5281.394529687288</c:v>
                </c:pt>
                <c:pt idx="12">
                  <c:v>5281.394529687288</c:v>
                </c:pt>
                <c:pt idx="13">
                  <c:v>5281.394529687288</c:v>
                </c:pt>
                <c:pt idx="14">
                  <c:v>5281.394529687288</c:v>
                </c:pt>
                <c:pt idx="15">
                  <c:v>5281.394529687288</c:v>
                </c:pt>
                <c:pt idx="16">
                  <c:v>5281.394529687288</c:v>
                </c:pt>
                <c:pt idx="17">
                  <c:v>5281.394529687288</c:v>
                </c:pt>
                <c:pt idx="18">
                  <c:v>5281.394529687288</c:v>
                </c:pt>
                <c:pt idx="19">
                  <c:v>5281.394529687288</c:v>
                </c:pt>
                <c:pt idx="20">
                  <c:v>5281.394529687288</c:v>
                </c:pt>
                <c:pt idx="21">
                  <c:v>5281.394529687288</c:v>
                </c:pt>
                <c:pt idx="22">
                  <c:v>5281.394529687288</c:v>
                </c:pt>
                <c:pt idx="23">
                  <c:v>5281.394529687288</c:v>
                </c:pt>
                <c:pt idx="24">
                  <c:v>5281.394529687288</c:v>
                </c:pt>
                <c:pt idx="25">
                  <c:v>5281.394529687288</c:v>
                </c:pt>
                <c:pt idx="26">
                  <c:v>5281.394529687288</c:v>
                </c:pt>
                <c:pt idx="27">
                  <c:v>5281.394529687288</c:v>
                </c:pt>
                <c:pt idx="28">
                  <c:v>5281.394529687288</c:v>
                </c:pt>
                <c:pt idx="29">
                  <c:v>5281.394529687288</c:v>
                </c:pt>
                <c:pt idx="30">
                  <c:v>5281.394529687288</c:v>
                </c:pt>
                <c:pt idx="31">
                  <c:v>5281.394529687288</c:v>
                </c:pt>
                <c:pt idx="32">
                  <c:v>5281.394529687288</c:v>
                </c:pt>
                <c:pt idx="33">
                  <c:v>5281.394529687288</c:v>
                </c:pt>
                <c:pt idx="34">
                  <c:v>5281.394529687288</c:v>
                </c:pt>
                <c:pt idx="35">
                  <c:v>5281.394529687288</c:v>
                </c:pt>
                <c:pt idx="36">
                  <c:v>5281.394529687288</c:v>
                </c:pt>
                <c:pt idx="37">
                  <c:v>5281.394529687288</c:v>
                </c:pt>
                <c:pt idx="38">
                  <c:v>5281.394529687288</c:v>
                </c:pt>
                <c:pt idx="39">
                  <c:v>5281.394529687288</c:v>
                </c:pt>
                <c:pt idx="40">
                  <c:v>5281.394529687288</c:v>
                </c:pt>
                <c:pt idx="41">
                  <c:v>5281.394529687288</c:v>
                </c:pt>
                <c:pt idx="42">
                  <c:v>5281.394529687288</c:v>
                </c:pt>
                <c:pt idx="43">
                  <c:v>5281.394529687288</c:v>
                </c:pt>
                <c:pt idx="44">
                  <c:v>5281.394529687288</c:v>
                </c:pt>
                <c:pt idx="45">
                  <c:v>5281.394529687288</c:v>
                </c:pt>
                <c:pt idx="46">
                  <c:v>5281.394529687288</c:v>
                </c:pt>
                <c:pt idx="47">
                  <c:v>5281.394529687288</c:v>
                </c:pt>
                <c:pt idx="48">
                  <c:v>5281.394529687288</c:v>
                </c:pt>
                <c:pt idx="49">
                  <c:v>5281.394529687288</c:v>
                </c:pt>
                <c:pt idx="50">
                  <c:v>5281.394529687288</c:v>
                </c:pt>
                <c:pt idx="51">
                  <c:v>5281.394529687288</c:v>
                </c:pt>
                <c:pt idx="52">
                  <c:v>5281.394529687288</c:v>
                </c:pt>
                <c:pt idx="53">
                  <c:v>5281.394529687288</c:v>
                </c:pt>
                <c:pt idx="54">
                  <c:v>5281.394529687288</c:v>
                </c:pt>
                <c:pt idx="55">
                  <c:v>5281.394529687288</c:v>
                </c:pt>
                <c:pt idx="56">
                  <c:v>5281.394529687288</c:v>
                </c:pt>
                <c:pt idx="57">
                  <c:v>5281.394529687288</c:v>
                </c:pt>
                <c:pt idx="58">
                  <c:v>5281.394529687288</c:v>
                </c:pt>
                <c:pt idx="59">
                  <c:v>5281.394529687288</c:v>
                </c:pt>
                <c:pt idx="60">
                  <c:v>5281.394529687288</c:v>
                </c:pt>
                <c:pt idx="61">
                  <c:v>5281.394529687288</c:v>
                </c:pt>
                <c:pt idx="62">
                  <c:v>5281.394529687288</c:v>
                </c:pt>
                <c:pt idx="63">
                  <c:v>5281.394529687288</c:v>
                </c:pt>
                <c:pt idx="64">
                  <c:v>5281.394529687288</c:v>
                </c:pt>
                <c:pt idx="65">
                  <c:v>5281.394529687288</c:v>
                </c:pt>
                <c:pt idx="66">
                  <c:v>5281.394529687288</c:v>
                </c:pt>
                <c:pt idx="67">
                  <c:v>5281.394529687288</c:v>
                </c:pt>
                <c:pt idx="68">
                  <c:v>5281.394529687288</c:v>
                </c:pt>
                <c:pt idx="69">
                  <c:v>5281.394529687288</c:v>
                </c:pt>
                <c:pt idx="70">
                  <c:v>5281.394529687288</c:v>
                </c:pt>
                <c:pt idx="71">
                  <c:v>5281.394529687288</c:v>
                </c:pt>
                <c:pt idx="72">
                  <c:v>5281.394529687288</c:v>
                </c:pt>
                <c:pt idx="73">
                  <c:v>5281.394529687288</c:v>
                </c:pt>
                <c:pt idx="74">
                  <c:v>5281.394529687288</c:v>
                </c:pt>
                <c:pt idx="75">
                  <c:v>5281.394529687288</c:v>
                </c:pt>
                <c:pt idx="76">
                  <c:v>5281.394529687288</c:v>
                </c:pt>
                <c:pt idx="77">
                  <c:v>5281.394529687288</c:v>
                </c:pt>
                <c:pt idx="78">
                  <c:v>5281.394529687288</c:v>
                </c:pt>
                <c:pt idx="79">
                  <c:v>5281.394529687288</c:v>
                </c:pt>
                <c:pt idx="80">
                  <c:v>5281.394529687288</c:v>
                </c:pt>
                <c:pt idx="81">
                  <c:v>5281.394529687288</c:v>
                </c:pt>
                <c:pt idx="82">
                  <c:v>5281.394529687288</c:v>
                </c:pt>
                <c:pt idx="83">
                  <c:v>5281.394529687288</c:v>
                </c:pt>
                <c:pt idx="84">
                  <c:v>5281.394529687288</c:v>
                </c:pt>
                <c:pt idx="85">
                  <c:v>5281.394529687288</c:v>
                </c:pt>
                <c:pt idx="86">
                  <c:v>5281.394529687288</c:v>
                </c:pt>
                <c:pt idx="87">
                  <c:v>5281.394529687288</c:v>
                </c:pt>
                <c:pt idx="88">
                  <c:v>5281.394529687288</c:v>
                </c:pt>
                <c:pt idx="89">
                  <c:v>5281.394529687288</c:v>
                </c:pt>
                <c:pt idx="90">
                  <c:v>5281.394529687288</c:v>
                </c:pt>
                <c:pt idx="91">
                  <c:v>5281.394529687288</c:v>
                </c:pt>
                <c:pt idx="92">
                  <c:v>5281.394529687288</c:v>
                </c:pt>
                <c:pt idx="93">
                  <c:v>5281.394529687288</c:v>
                </c:pt>
                <c:pt idx="94">
                  <c:v>5281.394529687288</c:v>
                </c:pt>
                <c:pt idx="95">
                  <c:v>5281.394529687288</c:v>
                </c:pt>
                <c:pt idx="96">
                  <c:v>5281.394529687288</c:v>
                </c:pt>
                <c:pt idx="97">
                  <c:v>5281.394529687288</c:v>
                </c:pt>
                <c:pt idx="98">
                  <c:v>5281.394529687288</c:v>
                </c:pt>
                <c:pt idx="99">
                  <c:v>5281.394529687288</c:v>
                </c:pt>
                <c:pt idx="100">
                  <c:v>5281.394529687288</c:v>
                </c:pt>
                <c:pt idx="101">
                  <c:v>5281.394529687288</c:v>
                </c:pt>
                <c:pt idx="102">
                  <c:v>5281.394529687288</c:v>
                </c:pt>
                <c:pt idx="103">
                  <c:v>5281.394529687288</c:v>
                </c:pt>
                <c:pt idx="104">
                  <c:v>5281.394529687288</c:v>
                </c:pt>
                <c:pt idx="105">
                  <c:v>5281.394529687288</c:v>
                </c:pt>
                <c:pt idx="106">
                  <c:v>5281.394529687288</c:v>
                </c:pt>
                <c:pt idx="107">
                  <c:v>5281.394529687288</c:v>
                </c:pt>
                <c:pt idx="108">
                  <c:v>5281.394529687288</c:v>
                </c:pt>
                <c:pt idx="109">
                  <c:v>5281.394529687288</c:v>
                </c:pt>
                <c:pt idx="110">
                  <c:v>5281.394529687288</c:v>
                </c:pt>
                <c:pt idx="111">
                  <c:v>5281.394529687288</c:v>
                </c:pt>
                <c:pt idx="112">
                  <c:v>5281.394529687288</c:v>
                </c:pt>
                <c:pt idx="113">
                  <c:v>5281.394529687288</c:v>
                </c:pt>
                <c:pt idx="114">
                  <c:v>5281.394529687288</c:v>
                </c:pt>
                <c:pt idx="115">
                  <c:v>5281.394529687288</c:v>
                </c:pt>
                <c:pt idx="116">
                  <c:v>5281.394529687288</c:v>
                </c:pt>
                <c:pt idx="117">
                  <c:v>5281.394529687288</c:v>
                </c:pt>
                <c:pt idx="118">
                  <c:v>5281.394529687288</c:v>
                </c:pt>
                <c:pt idx="119">
                  <c:v>5281.394529687288</c:v>
                </c:pt>
                <c:pt idx="120">
                  <c:v>5281.394529687288</c:v>
                </c:pt>
                <c:pt idx="121">
                  <c:v>5281.394529687288</c:v>
                </c:pt>
                <c:pt idx="122">
                  <c:v>5281.394529687288</c:v>
                </c:pt>
                <c:pt idx="123">
                  <c:v>5281.394529687288</c:v>
                </c:pt>
                <c:pt idx="124">
                  <c:v>5281.394529687288</c:v>
                </c:pt>
                <c:pt idx="125">
                  <c:v>5281.394529687288</c:v>
                </c:pt>
                <c:pt idx="126">
                  <c:v>5281.394529687288</c:v>
                </c:pt>
                <c:pt idx="127">
                  <c:v>5281.394529687288</c:v>
                </c:pt>
                <c:pt idx="128">
                  <c:v>5281.394529687288</c:v>
                </c:pt>
                <c:pt idx="129">
                  <c:v>5281.394529687288</c:v>
                </c:pt>
                <c:pt idx="130">
                  <c:v>5281.394529687288</c:v>
                </c:pt>
                <c:pt idx="131">
                  <c:v>5281.394529687288</c:v>
                </c:pt>
                <c:pt idx="132">
                  <c:v>5281.394529687288</c:v>
                </c:pt>
                <c:pt idx="133">
                  <c:v>5281.394529687288</c:v>
                </c:pt>
                <c:pt idx="134">
                  <c:v>5281.394529687288</c:v>
                </c:pt>
                <c:pt idx="135">
                  <c:v>5281.394529687288</c:v>
                </c:pt>
                <c:pt idx="136">
                  <c:v>5281.394529687288</c:v>
                </c:pt>
                <c:pt idx="137">
                  <c:v>5281.394529687288</c:v>
                </c:pt>
                <c:pt idx="138">
                  <c:v>5281.394529687288</c:v>
                </c:pt>
                <c:pt idx="139">
                  <c:v>5281.394529687288</c:v>
                </c:pt>
                <c:pt idx="140">
                  <c:v>5281.394529687288</c:v>
                </c:pt>
                <c:pt idx="141">
                  <c:v>5281.394529687288</c:v>
                </c:pt>
                <c:pt idx="142">
                  <c:v>5281.394529687288</c:v>
                </c:pt>
                <c:pt idx="143">
                  <c:v>5281.394529687288</c:v>
                </c:pt>
                <c:pt idx="144">
                  <c:v>5281.394529687288</c:v>
                </c:pt>
                <c:pt idx="145">
                  <c:v>5281.394529687288</c:v>
                </c:pt>
                <c:pt idx="146">
                  <c:v>5281.394529687288</c:v>
                </c:pt>
                <c:pt idx="147">
                  <c:v>5281.394529687288</c:v>
                </c:pt>
                <c:pt idx="148">
                  <c:v>5281.394529687288</c:v>
                </c:pt>
                <c:pt idx="149">
                  <c:v>5281.394529687288</c:v>
                </c:pt>
                <c:pt idx="150">
                  <c:v>5281.394529687288</c:v>
                </c:pt>
                <c:pt idx="151">
                  <c:v>5281.394529687288</c:v>
                </c:pt>
                <c:pt idx="152">
                  <c:v>5281.394529687288</c:v>
                </c:pt>
                <c:pt idx="153">
                  <c:v>5281.394529687288</c:v>
                </c:pt>
                <c:pt idx="154">
                  <c:v>5281.394529687288</c:v>
                </c:pt>
                <c:pt idx="155">
                  <c:v>5281.394529687288</c:v>
                </c:pt>
                <c:pt idx="156">
                  <c:v>5281.394529687288</c:v>
                </c:pt>
                <c:pt idx="157">
                  <c:v>5281.394529687288</c:v>
                </c:pt>
                <c:pt idx="158">
                  <c:v>5281.394529687288</c:v>
                </c:pt>
                <c:pt idx="159">
                  <c:v>5281.394529687288</c:v>
                </c:pt>
                <c:pt idx="160">
                  <c:v>5281.394529687288</c:v>
                </c:pt>
                <c:pt idx="161">
                  <c:v>5281.394529687288</c:v>
                </c:pt>
                <c:pt idx="162">
                  <c:v>5281.394529687288</c:v>
                </c:pt>
                <c:pt idx="163">
                  <c:v>5281.394529687288</c:v>
                </c:pt>
                <c:pt idx="164">
                  <c:v>5281.394529687288</c:v>
                </c:pt>
                <c:pt idx="165">
                  <c:v>5281.394529687288</c:v>
                </c:pt>
                <c:pt idx="166">
                  <c:v>5281.394529687288</c:v>
                </c:pt>
                <c:pt idx="167">
                  <c:v>5281.394529687288</c:v>
                </c:pt>
                <c:pt idx="168">
                  <c:v>5281.394529687288</c:v>
                </c:pt>
                <c:pt idx="169">
                  <c:v>5281.394529687288</c:v>
                </c:pt>
                <c:pt idx="170">
                  <c:v>5281.394529687288</c:v>
                </c:pt>
                <c:pt idx="171">
                  <c:v>5281.394529687288</c:v>
                </c:pt>
                <c:pt idx="172">
                  <c:v>5281.394529687288</c:v>
                </c:pt>
                <c:pt idx="173">
                  <c:v>5281.394529687288</c:v>
                </c:pt>
                <c:pt idx="174">
                  <c:v>5281.394529687288</c:v>
                </c:pt>
                <c:pt idx="175">
                  <c:v>5281.394529687288</c:v>
                </c:pt>
                <c:pt idx="176">
                  <c:v>5281.394529687288</c:v>
                </c:pt>
                <c:pt idx="177">
                  <c:v>5281.394529687288</c:v>
                </c:pt>
                <c:pt idx="178">
                  <c:v>5281.394529687288</c:v>
                </c:pt>
                <c:pt idx="179">
                  <c:v>5281.394529687288</c:v>
                </c:pt>
                <c:pt idx="180">
                  <c:v>5281.394529687288</c:v>
                </c:pt>
                <c:pt idx="181">
                  <c:v>5281.394529687288</c:v>
                </c:pt>
                <c:pt idx="182">
                  <c:v>5281.394529687288</c:v>
                </c:pt>
                <c:pt idx="183">
                  <c:v>5281.394529687288</c:v>
                </c:pt>
                <c:pt idx="184">
                  <c:v>5281.394529687288</c:v>
                </c:pt>
                <c:pt idx="185">
                  <c:v>5281.394529687288</c:v>
                </c:pt>
                <c:pt idx="186">
                  <c:v>5281.394529687288</c:v>
                </c:pt>
                <c:pt idx="187">
                  <c:v>5281.394529687288</c:v>
                </c:pt>
                <c:pt idx="188">
                  <c:v>5281.394529687288</c:v>
                </c:pt>
                <c:pt idx="189">
                  <c:v>5281.394529687288</c:v>
                </c:pt>
                <c:pt idx="190">
                  <c:v>5281.394529687288</c:v>
                </c:pt>
                <c:pt idx="191">
                  <c:v>5281.394529687288</c:v>
                </c:pt>
                <c:pt idx="192">
                  <c:v>5281.394529687288</c:v>
                </c:pt>
                <c:pt idx="193">
                  <c:v>5281.394529687288</c:v>
                </c:pt>
                <c:pt idx="194">
                  <c:v>5281.394529687288</c:v>
                </c:pt>
                <c:pt idx="195">
                  <c:v>5281.394529687288</c:v>
                </c:pt>
                <c:pt idx="196">
                  <c:v>5281.394529687288</c:v>
                </c:pt>
                <c:pt idx="197">
                  <c:v>5281.394529687288</c:v>
                </c:pt>
                <c:pt idx="198">
                  <c:v>5281.394529687288</c:v>
                </c:pt>
                <c:pt idx="199">
                  <c:v>5281.394529687288</c:v>
                </c:pt>
                <c:pt idx="200">
                  <c:v>5281.394529687288</c:v>
                </c:pt>
                <c:pt idx="201">
                  <c:v>5281.394529687288</c:v>
                </c:pt>
                <c:pt idx="202">
                  <c:v>5281.394529687288</c:v>
                </c:pt>
                <c:pt idx="203">
                  <c:v>5281.394529687288</c:v>
                </c:pt>
                <c:pt idx="204">
                  <c:v>5281.394529687288</c:v>
                </c:pt>
                <c:pt idx="205">
                  <c:v>5281.394529687288</c:v>
                </c:pt>
                <c:pt idx="206">
                  <c:v>5281.394529687288</c:v>
                </c:pt>
                <c:pt idx="207">
                  <c:v>5281.394529687288</c:v>
                </c:pt>
                <c:pt idx="208">
                  <c:v>5281.394529687288</c:v>
                </c:pt>
                <c:pt idx="209">
                  <c:v>5281.394529687288</c:v>
                </c:pt>
                <c:pt idx="210">
                  <c:v>5281.394529687288</c:v>
                </c:pt>
                <c:pt idx="211">
                  <c:v>5281.394529687288</c:v>
                </c:pt>
                <c:pt idx="212">
                  <c:v>5281.394529687288</c:v>
                </c:pt>
                <c:pt idx="213">
                  <c:v>5281.394529687288</c:v>
                </c:pt>
                <c:pt idx="214">
                  <c:v>5281.394529687288</c:v>
                </c:pt>
                <c:pt idx="215">
                  <c:v>5281.394529687288</c:v>
                </c:pt>
                <c:pt idx="216">
                  <c:v>5281.394529687288</c:v>
                </c:pt>
                <c:pt idx="217">
                  <c:v>5281.394529687288</c:v>
                </c:pt>
                <c:pt idx="218">
                  <c:v>5281.394529687288</c:v>
                </c:pt>
                <c:pt idx="219">
                  <c:v>5281.394529687288</c:v>
                </c:pt>
                <c:pt idx="220">
                  <c:v>5281.394529687288</c:v>
                </c:pt>
                <c:pt idx="221">
                  <c:v>5281.394529687288</c:v>
                </c:pt>
                <c:pt idx="222">
                  <c:v>5281.394529687288</c:v>
                </c:pt>
                <c:pt idx="223">
                  <c:v>5281.394529687288</c:v>
                </c:pt>
                <c:pt idx="224">
                  <c:v>5281.394529687288</c:v>
                </c:pt>
                <c:pt idx="225">
                  <c:v>5281.394529687288</c:v>
                </c:pt>
                <c:pt idx="226">
                  <c:v>5281.394529687288</c:v>
                </c:pt>
                <c:pt idx="227">
                  <c:v>5281.394529687288</c:v>
                </c:pt>
                <c:pt idx="228">
                  <c:v>5281.394529687288</c:v>
                </c:pt>
                <c:pt idx="229">
                  <c:v>5281.394529687288</c:v>
                </c:pt>
                <c:pt idx="230">
                  <c:v>5281.394529687288</c:v>
                </c:pt>
                <c:pt idx="231">
                  <c:v>5281.394529687288</c:v>
                </c:pt>
                <c:pt idx="232">
                  <c:v>5281.394529687288</c:v>
                </c:pt>
                <c:pt idx="233">
                  <c:v>5281.394529687288</c:v>
                </c:pt>
                <c:pt idx="234">
                  <c:v>5281.394529687288</c:v>
                </c:pt>
                <c:pt idx="235">
                  <c:v>5281.394529687288</c:v>
                </c:pt>
                <c:pt idx="236">
                  <c:v>5281.394529687288</c:v>
                </c:pt>
                <c:pt idx="237">
                  <c:v>5281.394529687288</c:v>
                </c:pt>
                <c:pt idx="238">
                  <c:v>5281.394529687288</c:v>
                </c:pt>
                <c:pt idx="239">
                  <c:v>5281.394529687288</c:v>
                </c:pt>
                <c:pt idx="240">
                  <c:v>5281.394529687288</c:v>
                </c:pt>
                <c:pt idx="241">
                  <c:v>5281.394529687288</c:v>
                </c:pt>
                <c:pt idx="242">
                  <c:v>5281.394529687288</c:v>
                </c:pt>
                <c:pt idx="243">
                  <c:v>5281.394529687288</c:v>
                </c:pt>
                <c:pt idx="244">
                  <c:v>5281.394529687288</c:v>
                </c:pt>
                <c:pt idx="245">
                  <c:v>5281.394529687288</c:v>
                </c:pt>
                <c:pt idx="246">
                  <c:v>5281.394529687288</c:v>
                </c:pt>
                <c:pt idx="247">
                  <c:v>5281.394529687288</c:v>
                </c:pt>
                <c:pt idx="248">
                  <c:v>5281.394529687288</c:v>
                </c:pt>
                <c:pt idx="249">
                  <c:v>5281.394529687288</c:v>
                </c:pt>
                <c:pt idx="250">
                  <c:v>5281.394529687288</c:v>
                </c:pt>
                <c:pt idx="251">
                  <c:v>5281.394529687288</c:v>
                </c:pt>
                <c:pt idx="252">
                  <c:v>5281.394529687288</c:v>
                </c:pt>
                <c:pt idx="253">
                  <c:v>5281.394529687288</c:v>
                </c:pt>
                <c:pt idx="254">
                  <c:v>5281.394529687288</c:v>
                </c:pt>
                <c:pt idx="255">
                  <c:v>5281.394529687288</c:v>
                </c:pt>
                <c:pt idx="256">
                  <c:v>5281.394529687288</c:v>
                </c:pt>
                <c:pt idx="257">
                  <c:v>5281.394529687288</c:v>
                </c:pt>
                <c:pt idx="258">
                  <c:v>5281.394529687288</c:v>
                </c:pt>
                <c:pt idx="259">
                  <c:v>5281.394529687288</c:v>
                </c:pt>
                <c:pt idx="260">
                  <c:v>5281.394529687288</c:v>
                </c:pt>
                <c:pt idx="261">
                  <c:v>5281.394529687288</c:v>
                </c:pt>
                <c:pt idx="262">
                  <c:v>5281.394529687288</c:v>
                </c:pt>
                <c:pt idx="263">
                  <c:v>5281.394529687288</c:v>
                </c:pt>
                <c:pt idx="264">
                  <c:v>5281.394529687288</c:v>
                </c:pt>
                <c:pt idx="265">
                  <c:v>5281.394529687288</c:v>
                </c:pt>
                <c:pt idx="266">
                  <c:v>5281.394529687288</c:v>
                </c:pt>
                <c:pt idx="267">
                  <c:v>5281.394529687288</c:v>
                </c:pt>
                <c:pt idx="268">
                  <c:v>5281.394529687288</c:v>
                </c:pt>
                <c:pt idx="269">
                  <c:v>5281.394529687288</c:v>
                </c:pt>
                <c:pt idx="270">
                  <c:v>5281.394529687288</c:v>
                </c:pt>
                <c:pt idx="271">
                  <c:v>5281.394529687288</c:v>
                </c:pt>
                <c:pt idx="272">
                  <c:v>5281.394529687288</c:v>
                </c:pt>
                <c:pt idx="273">
                  <c:v>5281.394529687288</c:v>
                </c:pt>
                <c:pt idx="274">
                  <c:v>5281.394529687288</c:v>
                </c:pt>
                <c:pt idx="275">
                  <c:v>5281.394529687288</c:v>
                </c:pt>
                <c:pt idx="276">
                  <c:v>5281.394529687288</c:v>
                </c:pt>
                <c:pt idx="277">
                  <c:v>5281.394529687288</c:v>
                </c:pt>
                <c:pt idx="278">
                  <c:v>5281.394529687288</c:v>
                </c:pt>
                <c:pt idx="279">
                  <c:v>5281.394529687288</c:v>
                </c:pt>
                <c:pt idx="280">
                  <c:v>5281.394529687288</c:v>
                </c:pt>
                <c:pt idx="281">
                  <c:v>5281.394529687288</c:v>
                </c:pt>
                <c:pt idx="282">
                  <c:v>5281.394529687288</c:v>
                </c:pt>
                <c:pt idx="283">
                  <c:v>5281.394529687288</c:v>
                </c:pt>
                <c:pt idx="284">
                  <c:v>5281.394529687288</c:v>
                </c:pt>
                <c:pt idx="285">
                  <c:v>5281.394529687288</c:v>
                </c:pt>
                <c:pt idx="286">
                  <c:v>5281.394529687288</c:v>
                </c:pt>
                <c:pt idx="287">
                  <c:v>5281.394529687288</c:v>
                </c:pt>
                <c:pt idx="288">
                  <c:v>5281.394529687288</c:v>
                </c:pt>
                <c:pt idx="289">
                  <c:v>5281.394529687288</c:v>
                </c:pt>
                <c:pt idx="290">
                  <c:v>5281.394529687288</c:v>
                </c:pt>
                <c:pt idx="291">
                  <c:v>5281.394529687288</c:v>
                </c:pt>
                <c:pt idx="292">
                  <c:v>5281.394529687288</c:v>
                </c:pt>
                <c:pt idx="293">
                  <c:v>5281.394529687288</c:v>
                </c:pt>
                <c:pt idx="294">
                  <c:v>5281.394529687288</c:v>
                </c:pt>
                <c:pt idx="295">
                  <c:v>5281.394529687288</c:v>
                </c:pt>
                <c:pt idx="296">
                  <c:v>5281.394529687288</c:v>
                </c:pt>
                <c:pt idx="297">
                  <c:v>5281.394529687288</c:v>
                </c:pt>
                <c:pt idx="298">
                  <c:v>5281.394529687288</c:v>
                </c:pt>
                <c:pt idx="299">
                  <c:v>5281.394529687288</c:v>
                </c:pt>
                <c:pt idx="300">
                  <c:v>5281.394529687288</c:v>
                </c:pt>
                <c:pt idx="301">
                  <c:v>5281.394529687288</c:v>
                </c:pt>
                <c:pt idx="302">
                  <c:v>5281.394529687288</c:v>
                </c:pt>
                <c:pt idx="303">
                  <c:v>5281.394529687288</c:v>
                </c:pt>
                <c:pt idx="304">
                  <c:v>5281.394529687288</c:v>
                </c:pt>
                <c:pt idx="305">
                  <c:v>5281.394529687288</c:v>
                </c:pt>
                <c:pt idx="306">
                  <c:v>5281.394529687288</c:v>
                </c:pt>
                <c:pt idx="307">
                  <c:v>5281.394529687288</c:v>
                </c:pt>
                <c:pt idx="308">
                  <c:v>5281.394529687288</c:v>
                </c:pt>
                <c:pt idx="309">
                  <c:v>5281.394529687288</c:v>
                </c:pt>
                <c:pt idx="310">
                  <c:v>5281.394529687288</c:v>
                </c:pt>
                <c:pt idx="311">
                  <c:v>5281.394529687288</c:v>
                </c:pt>
                <c:pt idx="312">
                  <c:v>5281.394529687288</c:v>
                </c:pt>
                <c:pt idx="313">
                  <c:v>5281.394529687288</c:v>
                </c:pt>
                <c:pt idx="314">
                  <c:v>5281.394529687288</c:v>
                </c:pt>
                <c:pt idx="315">
                  <c:v>5281.394529687288</c:v>
                </c:pt>
                <c:pt idx="316">
                  <c:v>5281.394529687288</c:v>
                </c:pt>
                <c:pt idx="317">
                  <c:v>5281.394529687288</c:v>
                </c:pt>
                <c:pt idx="318">
                  <c:v>5281.394529687288</c:v>
                </c:pt>
                <c:pt idx="319">
                  <c:v>5281.394529687288</c:v>
                </c:pt>
                <c:pt idx="320">
                  <c:v>5281.394529687288</c:v>
                </c:pt>
                <c:pt idx="321">
                  <c:v>5281.394529687288</c:v>
                </c:pt>
                <c:pt idx="322">
                  <c:v>5281.394529687288</c:v>
                </c:pt>
                <c:pt idx="323">
                  <c:v>5281.394529687288</c:v>
                </c:pt>
                <c:pt idx="324">
                  <c:v>5281.394529687288</c:v>
                </c:pt>
                <c:pt idx="325">
                  <c:v>5281.394529687288</c:v>
                </c:pt>
                <c:pt idx="326">
                  <c:v>5281.394529687288</c:v>
                </c:pt>
                <c:pt idx="327">
                  <c:v>5281.394529687288</c:v>
                </c:pt>
                <c:pt idx="328">
                  <c:v>5281.394529687288</c:v>
                </c:pt>
                <c:pt idx="329">
                  <c:v>5281.394529687288</c:v>
                </c:pt>
                <c:pt idx="330">
                  <c:v>5281.394529687288</c:v>
                </c:pt>
                <c:pt idx="331">
                  <c:v>5281.394529687288</c:v>
                </c:pt>
                <c:pt idx="332">
                  <c:v>5281.394529687288</c:v>
                </c:pt>
                <c:pt idx="333">
                  <c:v>5281.394529687288</c:v>
                </c:pt>
                <c:pt idx="334">
                  <c:v>5281.394529687288</c:v>
                </c:pt>
                <c:pt idx="335">
                  <c:v>5281.394529687288</c:v>
                </c:pt>
                <c:pt idx="336">
                  <c:v>5281.394529687288</c:v>
                </c:pt>
                <c:pt idx="337">
                  <c:v>5281.394529687288</c:v>
                </c:pt>
                <c:pt idx="338">
                  <c:v>5281.394529687288</c:v>
                </c:pt>
                <c:pt idx="339">
                  <c:v>5281.394529687288</c:v>
                </c:pt>
                <c:pt idx="340">
                  <c:v>5281.394529687288</c:v>
                </c:pt>
                <c:pt idx="341">
                  <c:v>5281.394529687288</c:v>
                </c:pt>
                <c:pt idx="342">
                  <c:v>5281.394529687288</c:v>
                </c:pt>
                <c:pt idx="343">
                  <c:v>5281.394529687288</c:v>
                </c:pt>
                <c:pt idx="344">
                  <c:v>5281.394529687288</c:v>
                </c:pt>
                <c:pt idx="345">
                  <c:v>5281.394529687288</c:v>
                </c:pt>
                <c:pt idx="346">
                  <c:v>5281.394529687288</c:v>
                </c:pt>
                <c:pt idx="347">
                  <c:v>5281.394529687288</c:v>
                </c:pt>
                <c:pt idx="348">
                  <c:v>5281.394529687288</c:v>
                </c:pt>
                <c:pt idx="349">
                  <c:v>5281.394529687288</c:v>
                </c:pt>
                <c:pt idx="350">
                  <c:v>5281.394529687288</c:v>
                </c:pt>
                <c:pt idx="351">
                  <c:v>5281.394529687288</c:v>
                </c:pt>
                <c:pt idx="352">
                  <c:v>5281.394529687288</c:v>
                </c:pt>
                <c:pt idx="353">
                  <c:v>5281.394529687288</c:v>
                </c:pt>
                <c:pt idx="354">
                  <c:v>5281.394529687288</c:v>
                </c:pt>
                <c:pt idx="355">
                  <c:v>5281.394529687288</c:v>
                </c:pt>
                <c:pt idx="356">
                  <c:v>5281.394529687288</c:v>
                </c:pt>
                <c:pt idx="357">
                  <c:v>5281.394529687288</c:v>
                </c:pt>
                <c:pt idx="358">
                  <c:v>5281.394529687288</c:v>
                </c:pt>
                <c:pt idx="359">
                  <c:v>5281.394529687288</c:v>
                </c:pt>
                <c:pt idx="360">
                  <c:v>5281.394529687288</c:v>
                </c:pt>
                <c:pt idx="361">
                  <c:v>5281.394529687288</c:v>
                </c:pt>
                <c:pt idx="362">
                  <c:v>5281.394529687288</c:v>
                </c:pt>
                <c:pt idx="363">
                  <c:v>5281.394529687288</c:v>
                </c:pt>
                <c:pt idx="364">
                  <c:v>5281.394529687288</c:v>
                </c:pt>
                <c:pt idx="365">
                  <c:v>5281.394529687288</c:v>
                </c:pt>
                <c:pt idx="366">
                  <c:v>5281.394529687288</c:v>
                </c:pt>
                <c:pt idx="367">
                  <c:v>5281.394529687288</c:v>
                </c:pt>
                <c:pt idx="368">
                  <c:v>5281.394529687288</c:v>
                </c:pt>
                <c:pt idx="369">
                  <c:v>5281.394529687288</c:v>
                </c:pt>
                <c:pt idx="370">
                  <c:v>5281.394529687288</c:v>
                </c:pt>
                <c:pt idx="371">
                  <c:v>5281.394529687288</c:v>
                </c:pt>
                <c:pt idx="372">
                  <c:v>5281.394529687288</c:v>
                </c:pt>
                <c:pt idx="373">
                  <c:v>5281.394529687288</c:v>
                </c:pt>
                <c:pt idx="374">
                  <c:v>5281.394529687288</c:v>
                </c:pt>
                <c:pt idx="375">
                  <c:v>5281.394529687288</c:v>
                </c:pt>
                <c:pt idx="376">
                  <c:v>5281.394529687288</c:v>
                </c:pt>
                <c:pt idx="377">
                  <c:v>5281.394529687288</c:v>
                </c:pt>
                <c:pt idx="378">
                  <c:v>5281.394529687288</c:v>
                </c:pt>
                <c:pt idx="379">
                  <c:v>5281.394529687288</c:v>
                </c:pt>
                <c:pt idx="380">
                  <c:v>5281.394529687288</c:v>
                </c:pt>
                <c:pt idx="381">
                  <c:v>5281.394529687288</c:v>
                </c:pt>
                <c:pt idx="382">
                  <c:v>5281.394529687288</c:v>
                </c:pt>
                <c:pt idx="383">
                  <c:v>5281.394529687288</c:v>
                </c:pt>
                <c:pt idx="384">
                  <c:v>5281.394529687288</c:v>
                </c:pt>
                <c:pt idx="385">
                  <c:v>5281.394529687288</c:v>
                </c:pt>
                <c:pt idx="386">
                  <c:v>5281.394529687288</c:v>
                </c:pt>
                <c:pt idx="387">
                  <c:v>5281.394529687288</c:v>
                </c:pt>
                <c:pt idx="388">
                  <c:v>5281.394529687288</c:v>
                </c:pt>
                <c:pt idx="389">
                  <c:v>5281.394529687288</c:v>
                </c:pt>
                <c:pt idx="390">
                  <c:v>5281.394529687288</c:v>
                </c:pt>
                <c:pt idx="391">
                  <c:v>5281.394529687288</c:v>
                </c:pt>
                <c:pt idx="392">
                  <c:v>5281.394529687288</c:v>
                </c:pt>
                <c:pt idx="393">
                  <c:v>5281.394529687288</c:v>
                </c:pt>
                <c:pt idx="394">
                  <c:v>5281.394529687288</c:v>
                </c:pt>
                <c:pt idx="395">
                  <c:v>5281.394529687288</c:v>
                </c:pt>
                <c:pt idx="396">
                  <c:v>5281.394529687288</c:v>
                </c:pt>
                <c:pt idx="397">
                  <c:v>5281.394529687288</c:v>
                </c:pt>
                <c:pt idx="398">
                  <c:v>5281.394529687288</c:v>
                </c:pt>
                <c:pt idx="399">
                  <c:v>5281.394529687288</c:v>
                </c:pt>
                <c:pt idx="400">
                  <c:v>5281.394529687288</c:v>
                </c:pt>
                <c:pt idx="401">
                  <c:v>5281.394529687288</c:v>
                </c:pt>
                <c:pt idx="402">
                  <c:v>5281.394529687288</c:v>
                </c:pt>
                <c:pt idx="403">
                  <c:v>5281.394529687288</c:v>
                </c:pt>
                <c:pt idx="404">
                  <c:v>5281.394529687288</c:v>
                </c:pt>
                <c:pt idx="405">
                  <c:v>5281.394529687288</c:v>
                </c:pt>
                <c:pt idx="406">
                  <c:v>5281.394529687288</c:v>
                </c:pt>
                <c:pt idx="407">
                  <c:v>5281.394529687288</c:v>
                </c:pt>
                <c:pt idx="408">
                  <c:v>5281.394529687288</c:v>
                </c:pt>
                <c:pt idx="409">
                  <c:v>5281.394529687288</c:v>
                </c:pt>
                <c:pt idx="410">
                  <c:v>5281.394529687288</c:v>
                </c:pt>
                <c:pt idx="411">
                  <c:v>5281.394529687288</c:v>
                </c:pt>
                <c:pt idx="412">
                  <c:v>5281.394529687288</c:v>
                </c:pt>
                <c:pt idx="413">
                  <c:v>5281.394529687288</c:v>
                </c:pt>
                <c:pt idx="414">
                  <c:v>5281.394529687288</c:v>
                </c:pt>
                <c:pt idx="415">
                  <c:v>5281.394529687288</c:v>
                </c:pt>
                <c:pt idx="416">
                  <c:v>5281.394529687288</c:v>
                </c:pt>
                <c:pt idx="417">
                  <c:v>5281.394529687288</c:v>
                </c:pt>
                <c:pt idx="418">
                  <c:v>5281.394529687288</c:v>
                </c:pt>
                <c:pt idx="419">
                  <c:v>5281.394529687288</c:v>
                </c:pt>
                <c:pt idx="420">
                  <c:v>5281.394529687288</c:v>
                </c:pt>
                <c:pt idx="421">
                  <c:v>5281.394529687288</c:v>
                </c:pt>
                <c:pt idx="422">
                  <c:v>5281.394529687288</c:v>
                </c:pt>
                <c:pt idx="423">
                  <c:v>5281.394529687288</c:v>
                </c:pt>
                <c:pt idx="424">
                  <c:v>5281.394529687288</c:v>
                </c:pt>
                <c:pt idx="425">
                  <c:v>5281.394529687288</c:v>
                </c:pt>
                <c:pt idx="426">
                  <c:v>5281.394529687288</c:v>
                </c:pt>
                <c:pt idx="427">
                  <c:v>5281.394529687288</c:v>
                </c:pt>
                <c:pt idx="428">
                  <c:v>5281.394529687288</c:v>
                </c:pt>
                <c:pt idx="429">
                  <c:v>5281.394529687288</c:v>
                </c:pt>
                <c:pt idx="430">
                  <c:v>5281.394529687288</c:v>
                </c:pt>
                <c:pt idx="431">
                  <c:v>5281.394529687288</c:v>
                </c:pt>
                <c:pt idx="432">
                  <c:v>5281.394529687288</c:v>
                </c:pt>
                <c:pt idx="433">
                  <c:v>5281.394529687288</c:v>
                </c:pt>
                <c:pt idx="434">
                  <c:v>5281.394529687288</c:v>
                </c:pt>
                <c:pt idx="435">
                  <c:v>5281.394529687288</c:v>
                </c:pt>
                <c:pt idx="436">
                  <c:v>5281.394529687288</c:v>
                </c:pt>
                <c:pt idx="437">
                  <c:v>5281.394529687288</c:v>
                </c:pt>
                <c:pt idx="438">
                  <c:v>5281.394529687288</c:v>
                </c:pt>
                <c:pt idx="439">
                  <c:v>5281.394529687288</c:v>
                </c:pt>
                <c:pt idx="440">
                  <c:v>5281.394529687288</c:v>
                </c:pt>
                <c:pt idx="441">
                  <c:v>5281.394529687288</c:v>
                </c:pt>
                <c:pt idx="442">
                  <c:v>5281.394529687288</c:v>
                </c:pt>
                <c:pt idx="443">
                  <c:v>5281.394529687288</c:v>
                </c:pt>
                <c:pt idx="444">
                  <c:v>5281.394529687288</c:v>
                </c:pt>
                <c:pt idx="445">
                  <c:v>5281.394529687288</c:v>
                </c:pt>
                <c:pt idx="446">
                  <c:v>5281.394529687288</c:v>
                </c:pt>
                <c:pt idx="447">
                  <c:v>5281.394529687288</c:v>
                </c:pt>
                <c:pt idx="448">
                  <c:v>5281.394529687288</c:v>
                </c:pt>
                <c:pt idx="449">
                  <c:v>5281.394529687288</c:v>
                </c:pt>
                <c:pt idx="450">
                  <c:v>5281.394529687288</c:v>
                </c:pt>
                <c:pt idx="451">
                  <c:v>5281.394529687288</c:v>
                </c:pt>
                <c:pt idx="452">
                  <c:v>5281.394529687288</c:v>
                </c:pt>
                <c:pt idx="453">
                  <c:v>5281.394529687288</c:v>
                </c:pt>
                <c:pt idx="454">
                  <c:v>5281.394529687288</c:v>
                </c:pt>
                <c:pt idx="455">
                  <c:v>5281.394529687288</c:v>
                </c:pt>
                <c:pt idx="456">
                  <c:v>5281.394529687288</c:v>
                </c:pt>
                <c:pt idx="457">
                  <c:v>5281.394529687288</c:v>
                </c:pt>
                <c:pt idx="458">
                  <c:v>5281.394529687288</c:v>
                </c:pt>
                <c:pt idx="459">
                  <c:v>5281.394529687288</c:v>
                </c:pt>
                <c:pt idx="460">
                  <c:v>5281.394529687288</c:v>
                </c:pt>
                <c:pt idx="461">
                  <c:v>5281.394529687288</c:v>
                </c:pt>
                <c:pt idx="462">
                  <c:v>5281.394529687288</c:v>
                </c:pt>
                <c:pt idx="463">
                  <c:v>5281.394529687288</c:v>
                </c:pt>
                <c:pt idx="464">
                  <c:v>5281.394529687288</c:v>
                </c:pt>
                <c:pt idx="465">
                  <c:v>5281.394529687288</c:v>
                </c:pt>
                <c:pt idx="466">
                  <c:v>5281.394529687288</c:v>
                </c:pt>
                <c:pt idx="467">
                  <c:v>5281.394529687288</c:v>
                </c:pt>
                <c:pt idx="468">
                  <c:v>5281.394529687288</c:v>
                </c:pt>
                <c:pt idx="469">
                  <c:v>5281.394529687288</c:v>
                </c:pt>
                <c:pt idx="470">
                  <c:v>5281.394529687288</c:v>
                </c:pt>
                <c:pt idx="471">
                  <c:v>5281.394529687288</c:v>
                </c:pt>
                <c:pt idx="472">
                  <c:v>5281.394529687288</c:v>
                </c:pt>
                <c:pt idx="473">
                  <c:v>5281.394529687288</c:v>
                </c:pt>
                <c:pt idx="474">
                  <c:v>5281.394529687288</c:v>
                </c:pt>
                <c:pt idx="475">
                  <c:v>5281.394529687288</c:v>
                </c:pt>
                <c:pt idx="476">
                  <c:v>5281.394529687288</c:v>
                </c:pt>
                <c:pt idx="477">
                  <c:v>5281.394529687288</c:v>
                </c:pt>
                <c:pt idx="478">
                  <c:v>5281.394529687288</c:v>
                </c:pt>
                <c:pt idx="479">
                  <c:v>5281.394529687288</c:v>
                </c:pt>
                <c:pt idx="480">
                  <c:v>5281.394529687288</c:v>
                </c:pt>
                <c:pt idx="481">
                  <c:v>5281.394529687288</c:v>
                </c:pt>
                <c:pt idx="482">
                  <c:v>5281.394529687288</c:v>
                </c:pt>
                <c:pt idx="483">
                  <c:v>5281.394529687288</c:v>
                </c:pt>
                <c:pt idx="484">
                  <c:v>5281.394529687288</c:v>
                </c:pt>
                <c:pt idx="485">
                  <c:v>5281.394529687288</c:v>
                </c:pt>
                <c:pt idx="486">
                  <c:v>5281.394529687288</c:v>
                </c:pt>
                <c:pt idx="487">
                  <c:v>5281.394529687288</c:v>
                </c:pt>
                <c:pt idx="488">
                  <c:v>5281.394529687288</c:v>
                </c:pt>
                <c:pt idx="489">
                  <c:v>5281.394529687288</c:v>
                </c:pt>
                <c:pt idx="490">
                  <c:v>5281.394529687288</c:v>
                </c:pt>
                <c:pt idx="491">
                  <c:v>5281.394529687288</c:v>
                </c:pt>
                <c:pt idx="492">
                  <c:v>5281.394529687288</c:v>
                </c:pt>
                <c:pt idx="493">
                  <c:v>5281.394529687288</c:v>
                </c:pt>
                <c:pt idx="494">
                  <c:v>5281.394529687288</c:v>
                </c:pt>
                <c:pt idx="495">
                  <c:v>5281.394529687288</c:v>
                </c:pt>
                <c:pt idx="496">
                  <c:v>5281.394529687288</c:v>
                </c:pt>
                <c:pt idx="497">
                  <c:v>5281.394529687288</c:v>
                </c:pt>
                <c:pt idx="498">
                  <c:v>5281.394529687288</c:v>
                </c:pt>
                <c:pt idx="499">
                  <c:v>5281.394529687288</c:v>
                </c:pt>
                <c:pt idx="500">
                  <c:v>5281.394529687288</c:v>
                </c:pt>
                <c:pt idx="501">
                  <c:v>5281.394529687288</c:v>
                </c:pt>
                <c:pt idx="502">
                  <c:v>5281.394529687288</c:v>
                </c:pt>
                <c:pt idx="503">
                  <c:v>5281.394529687288</c:v>
                </c:pt>
                <c:pt idx="504">
                  <c:v>5281.394529687288</c:v>
                </c:pt>
                <c:pt idx="505">
                  <c:v>5281.394529687288</c:v>
                </c:pt>
                <c:pt idx="506">
                  <c:v>5281.394529687288</c:v>
                </c:pt>
                <c:pt idx="507">
                  <c:v>5281.394529687288</c:v>
                </c:pt>
                <c:pt idx="508">
                  <c:v>5281.394529687288</c:v>
                </c:pt>
                <c:pt idx="509">
                  <c:v>5281.394529687288</c:v>
                </c:pt>
                <c:pt idx="510">
                  <c:v>5281.394529687288</c:v>
                </c:pt>
                <c:pt idx="511">
                  <c:v>5281.394529687288</c:v>
                </c:pt>
                <c:pt idx="512">
                  <c:v>5281.394529687288</c:v>
                </c:pt>
                <c:pt idx="513">
                  <c:v>5281.394529687288</c:v>
                </c:pt>
                <c:pt idx="514">
                  <c:v>5281.394529687288</c:v>
                </c:pt>
                <c:pt idx="515">
                  <c:v>5281.394529687288</c:v>
                </c:pt>
                <c:pt idx="516">
                  <c:v>5281.394529687288</c:v>
                </c:pt>
                <c:pt idx="517">
                  <c:v>5281.394529687288</c:v>
                </c:pt>
                <c:pt idx="518">
                  <c:v>5281.394529687288</c:v>
                </c:pt>
                <c:pt idx="519">
                  <c:v>5281.394529687288</c:v>
                </c:pt>
                <c:pt idx="520">
                  <c:v>5281.394529687288</c:v>
                </c:pt>
                <c:pt idx="521">
                  <c:v>5281.394529687288</c:v>
                </c:pt>
                <c:pt idx="522">
                  <c:v>5281.394529687288</c:v>
                </c:pt>
                <c:pt idx="523">
                  <c:v>5281.394529687288</c:v>
                </c:pt>
                <c:pt idx="524">
                  <c:v>5281.394529687288</c:v>
                </c:pt>
                <c:pt idx="525">
                  <c:v>5281.394529687288</c:v>
                </c:pt>
                <c:pt idx="526">
                  <c:v>5281.394529687288</c:v>
                </c:pt>
                <c:pt idx="527">
                  <c:v>5281.394529687288</c:v>
                </c:pt>
                <c:pt idx="528">
                  <c:v>5281.394529687288</c:v>
                </c:pt>
                <c:pt idx="529">
                  <c:v>5281.394529687288</c:v>
                </c:pt>
                <c:pt idx="530">
                  <c:v>5281.394529687288</c:v>
                </c:pt>
                <c:pt idx="531">
                  <c:v>5281.394529687288</c:v>
                </c:pt>
                <c:pt idx="532">
                  <c:v>5281.394529687288</c:v>
                </c:pt>
                <c:pt idx="533">
                  <c:v>5281.394529687288</c:v>
                </c:pt>
                <c:pt idx="534">
                  <c:v>5281.394529687288</c:v>
                </c:pt>
                <c:pt idx="535">
                  <c:v>5281.394529687288</c:v>
                </c:pt>
                <c:pt idx="536">
                  <c:v>5281.394529687288</c:v>
                </c:pt>
                <c:pt idx="537">
                  <c:v>5281.394529687288</c:v>
                </c:pt>
                <c:pt idx="538">
                  <c:v>5281.394529687288</c:v>
                </c:pt>
                <c:pt idx="539">
                  <c:v>5281.394529687288</c:v>
                </c:pt>
                <c:pt idx="540">
                  <c:v>5281.394529687288</c:v>
                </c:pt>
                <c:pt idx="541">
                  <c:v>5281.394529687288</c:v>
                </c:pt>
                <c:pt idx="542">
                  <c:v>5281.394529687288</c:v>
                </c:pt>
                <c:pt idx="543">
                  <c:v>5281.394529687288</c:v>
                </c:pt>
                <c:pt idx="544">
                  <c:v>5281.394529687288</c:v>
                </c:pt>
                <c:pt idx="545">
                  <c:v>5281.394529687288</c:v>
                </c:pt>
                <c:pt idx="546">
                  <c:v>5281.394529687288</c:v>
                </c:pt>
                <c:pt idx="547">
                  <c:v>5281.394529687288</c:v>
                </c:pt>
                <c:pt idx="548">
                  <c:v>5281.394529687288</c:v>
                </c:pt>
                <c:pt idx="549">
                  <c:v>5281.394529687288</c:v>
                </c:pt>
                <c:pt idx="550">
                  <c:v>5281.394529687288</c:v>
                </c:pt>
                <c:pt idx="551">
                  <c:v>5281.394529687288</c:v>
                </c:pt>
                <c:pt idx="552">
                  <c:v>5281.394529687288</c:v>
                </c:pt>
                <c:pt idx="553">
                  <c:v>5281.394529687288</c:v>
                </c:pt>
                <c:pt idx="554">
                  <c:v>5281.394529687288</c:v>
                </c:pt>
                <c:pt idx="555">
                  <c:v>5281.394529687288</c:v>
                </c:pt>
                <c:pt idx="556">
                  <c:v>5281.394529687288</c:v>
                </c:pt>
                <c:pt idx="557">
                  <c:v>5281.394529687288</c:v>
                </c:pt>
                <c:pt idx="558">
                  <c:v>5281.394529687288</c:v>
                </c:pt>
                <c:pt idx="559">
                  <c:v>5281.394529687288</c:v>
                </c:pt>
                <c:pt idx="560">
                  <c:v>5281.394529687288</c:v>
                </c:pt>
                <c:pt idx="561">
                  <c:v>5281.394529687288</c:v>
                </c:pt>
                <c:pt idx="562">
                  <c:v>5281.394529687288</c:v>
                </c:pt>
                <c:pt idx="563">
                  <c:v>5281.394529687288</c:v>
                </c:pt>
                <c:pt idx="564">
                  <c:v>5281.394529687288</c:v>
                </c:pt>
                <c:pt idx="565">
                  <c:v>5281.394529687288</c:v>
                </c:pt>
                <c:pt idx="566">
                  <c:v>5281.394529687288</c:v>
                </c:pt>
                <c:pt idx="567">
                  <c:v>5281.394529687288</c:v>
                </c:pt>
                <c:pt idx="568">
                  <c:v>5281.394529687288</c:v>
                </c:pt>
                <c:pt idx="569">
                  <c:v>5281.394529687288</c:v>
                </c:pt>
                <c:pt idx="570">
                  <c:v>5281.394529687288</c:v>
                </c:pt>
                <c:pt idx="571">
                  <c:v>5281.394529687288</c:v>
                </c:pt>
                <c:pt idx="572">
                  <c:v>5281.394529687288</c:v>
                </c:pt>
                <c:pt idx="573">
                  <c:v>5281.394529687288</c:v>
                </c:pt>
                <c:pt idx="574">
                  <c:v>5281.394529687288</c:v>
                </c:pt>
                <c:pt idx="575">
                  <c:v>5281.394529687288</c:v>
                </c:pt>
                <c:pt idx="576">
                  <c:v>5281.394529687288</c:v>
                </c:pt>
                <c:pt idx="577">
                  <c:v>5281.394529687288</c:v>
                </c:pt>
                <c:pt idx="578">
                  <c:v>5281.394529687288</c:v>
                </c:pt>
                <c:pt idx="579">
                  <c:v>5281.394529687288</c:v>
                </c:pt>
                <c:pt idx="580">
                  <c:v>5281.394529687288</c:v>
                </c:pt>
                <c:pt idx="581">
                  <c:v>5281.394529687288</c:v>
                </c:pt>
                <c:pt idx="582">
                  <c:v>5281.394529687288</c:v>
                </c:pt>
                <c:pt idx="583">
                  <c:v>5281.394529687288</c:v>
                </c:pt>
                <c:pt idx="584">
                  <c:v>5281.394529687288</c:v>
                </c:pt>
                <c:pt idx="585">
                  <c:v>5281.394529687288</c:v>
                </c:pt>
                <c:pt idx="586">
                  <c:v>5281.394529687288</c:v>
                </c:pt>
                <c:pt idx="587">
                  <c:v>5281.394529687288</c:v>
                </c:pt>
                <c:pt idx="588">
                  <c:v>5281.394529687288</c:v>
                </c:pt>
                <c:pt idx="589">
                  <c:v>5281.394529687288</c:v>
                </c:pt>
                <c:pt idx="590">
                  <c:v>5281.394529687288</c:v>
                </c:pt>
                <c:pt idx="591">
                  <c:v>5281.394529687288</c:v>
                </c:pt>
                <c:pt idx="592">
                  <c:v>5281.394529687288</c:v>
                </c:pt>
                <c:pt idx="593">
                  <c:v>5281.394529687288</c:v>
                </c:pt>
                <c:pt idx="594">
                  <c:v>5281.394529687288</c:v>
                </c:pt>
                <c:pt idx="595">
                  <c:v>5281.394529687288</c:v>
                </c:pt>
                <c:pt idx="596">
                  <c:v>5281.394529687288</c:v>
                </c:pt>
                <c:pt idx="597">
                  <c:v>5281.394529687288</c:v>
                </c:pt>
                <c:pt idx="598">
                  <c:v>5281.394529687288</c:v>
                </c:pt>
                <c:pt idx="599">
                  <c:v>5281.394529687288</c:v>
                </c:pt>
                <c:pt idx="600">
                  <c:v>5281.394529687288</c:v>
                </c:pt>
                <c:pt idx="601">
                  <c:v>5281.394529687288</c:v>
                </c:pt>
                <c:pt idx="602">
                  <c:v>5281.394529687288</c:v>
                </c:pt>
                <c:pt idx="603">
                  <c:v>5281.394529687288</c:v>
                </c:pt>
                <c:pt idx="604">
                  <c:v>5281.394529687288</c:v>
                </c:pt>
                <c:pt idx="605">
                  <c:v>5281.394529687288</c:v>
                </c:pt>
                <c:pt idx="606">
                  <c:v>5281.394529687288</c:v>
                </c:pt>
                <c:pt idx="607">
                  <c:v>5281.394529687288</c:v>
                </c:pt>
                <c:pt idx="608">
                  <c:v>5281.394529687288</c:v>
                </c:pt>
                <c:pt idx="609">
                  <c:v>5281.394529687288</c:v>
                </c:pt>
                <c:pt idx="610">
                  <c:v>5281.394529687288</c:v>
                </c:pt>
                <c:pt idx="611">
                  <c:v>5281.394529687288</c:v>
                </c:pt>
                <c:pt idx="612">
                  <c:v>5281.394529687288</c:v>
                </c:pt>
                <c:pt idx="613">
                  <c:v>5281.394529687288</c:v>
                </c:pt>
                <c:pt idx="614">
                  <c:v>5281.394529687288</c:v>
                </c:pt>
                <c:pt idx="615">
                  <c:v>5281.394529687288</c:v>
                </c:pt>
                <c:pt idx="616">
                  <c:v>5281.394529687288</c:v>
                </c:pt>
                <c:pt idx="617">
                  <c:v>5281.394529687288</c:v>
                </c:pt>
                <c:pt idx="618">
                  <c:v>5281.394529687288</c:v>
                </c:pt>
                <c:pt idx="619">
                  <c:v>5281.394529687288</c:v>
                </c:pt>
                <c:pt idx="620">
                  <c:v>5281.394529687288</c:v>
                </c:pt>
                <c:pt idx="621">
                  <c:v>5281.394529687288</c:v>
                </c:pt>
                <c:pt idx="622">
                  <c:v>5281.394529687288</c:v>
                </c:pt>
                <c:pt idx="623">
                  <c:v>5281.394529687288</c:v>
                </c:pt>
                <c:pt idx="624">
                  <c:v>5281.394529687288</c:v>
                </c:pt>
                <c:pt idx="625">
                  <c:v>5281.394529687288</c:v>
                </c:pt>
                <c:pt idx="626">
                  <c:v>5281.394529687288</c:v>
                </c:pt>
                <c:pt idx="627">
                  <c:v>5281.394529687288</c:v>
                </c:pt>
                <c:pt idx="628">
                  <c:v>5281.394529687288</c:v>
                </c:pt>
                <c:pt idx="629">
                  <c:v>5281.394529687288</c:v>
                </c:pt>
                <c:pt idx="630">
                  <c:v>5281.394529687288</c:v>
                </c:pt>
                <c:pt idx="631">
                  <c:v>5281.394529687288</c:v>
                </c:pt>
                <c:pt idx="632">
                  <c:v>5281.394529687288</c:v>
                </c:pt>
                <c:pt idx="633">
                  <c:v>5281.394529687288</c:v>
                </c:pt>
                <c:pt idx="634">
                  <c:v>5281.394529687288</c:v>
                </c:pt>
                <c:pt idx="635">
                  <c:v>5281.394529687288</c:v>
                </c:pt>
                <c:pt idx="636">
                  <c:v>5281.394529687288</c:v>
                </c:pt>
                <c:pt idx="637">
                  <c:v>5281.394529687288</c:v>
                </c:pt>
                <c:pt idx="638">
                  <c:v>5281.394529687288</c:v>
                </c:pt>
                <c:pt idx="639">
                  <c:v>5281.394529687288</c:v>
                </c:pt>
                <c:pt idx="640">
                  <c:v>5281.394529687288</c:v>
                </c:pt>
                <c:pt idx="641">
                  <c:v>5281.394529687288</c:v>
                </c:pt>
                <c:pt idx="642">
                  <c:v>5281.394529687288</c:v>
                </c:pt>
                <c:pt idx="643">
                  <c:v>5281.394529687288</c:v>
                </c:pt>
                <c:pt idx="644">
                  <c:v>5281.394529687288</c:v>
                </c:pt>
                <c:pt idx="645">
                  <c:v>5281.394529687288</c:v>
                </c:pt>
                <c:pt idx="646">
                  <c:v>5281.394529687288</c:v>
                </c:pt>
                <c:pt idx="647">
                  <c:v>5281.394529687288</c:v>
                </c:pt>
                <c:pt idx="648">
                  <c:v>5281.394529687288</c:v>
                </c:pt>
                <c:pt idx="649">
                  <c:v>5281.394529687288</c:v>
                </c:pt>
                <c:pt idx="650">
                  <c:v>5281.394529687288</c:v>
                </c:pt>
                <c:pt idx="651">
                  <c:v>5281.394529687288</c:v>
                </c:pt>
                <c:pt idx="652">
                  <c:v>5281.394529687288</c:v>
                </c:pt>
                <c:pt idx="653">
                  <c:v>5281.394529687288</c:v>
                </c:pt>
                <c:pt idx="654">
                  <c:v>5281.394529687288</c:v>
                </c:pt>
                <c:pt idx="655">
                  <c:v>5281.394529687288</c:v>
                </c:pt>
                <c:pt idx="656">
                  <c:v>5281.394529687288</c:v>
                </c:pt>
                <c:pt idx="657">
                  <c:v>5281.394529687288</c:v>
                </c:pt>
                <c:pt idx="658">
                  <c:v>5281.394529687288</c:v>
                </c:pt>
                <c:pt idx="659">
                  <c:v>5281.394529687288</c:v>
                </c:pt>
                <c:pt idx="660">
                  <c:v>5281.394529687288</c:v>
                </c:pt>
                <c:pt idx="661">
                  <c:v>5281.394529687288</c:v>
                </c:pt>
                <c:pt idx="662">
                  <c:v>5281.394529687288</c:v>
                </c:pt>
                <c:pt idx="663">
                  <c:v>5281.394529687288</c:v>
                </c:pt>
                <c:pt idx="664">
                  <c:v>5281.394529687288</c:v>
                </c:pt>
                <c:pt idx="665">
                  <c:v>5281.394529687288</c:v>
                </c:pt>
                <c:pt idx="666">
                  <c:v>5281.394529687288</c:v>
                </c:pt>
                <c:pt idx="667">
                  <c:v>5281.394529687288</c:v>
                </c:pt>
                <c:pt idx="668">
                  <c:v>5281.394529687288</c:v>
                </c:pt>
                <c:pt idx="669">
                  <c:v>5281.394529687288</c:v>
                </c:pt>
                <c:pt idx="670">
                  <c:v>5281.394529687288</c:v>
                </c:pt>
                <c:pt idx="671">
                  <c:v>5281.394529687288</c:v>
                </c:pt>
                <c:pt idx="672">
                  <c:v>5281.394529687288</c:v>
                </c:pt>
                <c:pt idx="673">
                  <c:v>5281.394529687288</c:v>
                </c:pt>
                <c:pt idx="674">
                  <c:v>5281.394529687288</c:v>
                </c:pt>
                <c:pt idx="675">
                  <c:v>5281.394529687288</c:v>
                </c:pt>
                <c:pt idx="676">
                  <c:v>5281.394529687288</c:v>
                </c:pt>
                <c:pt idx="677">
                  <c:v>5281.394529687288</c:v>
                </c:pt>
                <c:pt idx="678">
                  <c:v>5281.394529687288</c:v>
                </c:pt>
                <c:pt idx="679">
                  <c:v>5281.394529687288</c:v>
                </c:pt>
                <c:pt idx="680">
                  <c:v>5281.394529687288</c:v>
                </c:pt>
                <c:pt idx="681">
                  <c:v>5281.394529687288</c:v>
                </c:pt>
                <c:pt idx="682">
                  <c:v>5281.394529687288</c:v>
                </c:pt>
                <c:pt idx="683">
                  <c:v>5281.394529687288</c:v>
                </c:pt>
                <c:pt idx="684">
                  <c:v>5281.394529687288</c:v>
                </c:pt>
                <c:pt idx="685">
                  <c:v>5281.394529687288</c:v>
                </c:pt>
                <c:pt idx="686">
                  <c:v>5281.394529687288</c:v>
                </c:pt>
                <c:pt idx="687">
                  <c:v>5281.394529687288</c:v>
                </c:pt>
                <c:pt idx="688">
                  <c:v>5281.394529687288</c:v>
                </c:pt>
                <c:pt idx="689">
                  <c:v>5281.394529687288</c:v>
                </c:pt>
                <c:pt idx="690">
                  <c:v>5281.394529687288</c:v>
                </c:pt>
                <c:pt idx="691">
                  <c:v>5281.394529687288</c:v>
                </c:pt>
                <c:pt idx="692">
                  <c:v>5281.394529687288</c:v>
                </c:pt>
                <c:pt idx="693">
                  <c:v>5281.394529687288</c:v>
                </c:pt>
                <c:pt idx="694">
                  <c:v>5281.394529687288</c:v>
                </c:pt>
                <c:pt idx="695">
                  <c:v>5281.394529687288</c:v>
                </c:pt>
                <c:pt idx="696">
                  <c:v>5281.394529687288</c:v>
                </c:pt>
                <c:pt idx="697">
                  <c:v>5281.394529687288</c:v>
                </c:pt>
                <c:pt idx="698">
                  <c:v>5281.394529687288</c:v>
                </c:pt>
                <c:pt idx="699">
                  <c:v>5281.394529687288</c:v>
                </c:pt>
                <c:pt idx="700">
                  <c:v>5281.394529687288</c:v>
                </c:pt>
                <c:pt idx="701">
                  <c:v>5281.394529687288</c:v>
                </c:pt>
                <c:pt idx="702">
                  <c:v>5281.394529687288</c:v>
                </c:pt>
                <c:pt idx="703">
                  <c:v>5281.394529687288</c:v>
                </c:pt>
                <c:pt idx="704">
                  <c:v>5281.394529687288</c:v>
                </c:pt>
                <c:pt idx="705">
                  <c:v>5281.394529687288</c:v>
                </c:pt>
                <c:pt idx="706">
                  <c:v>5281.394529687288</c:v>
                </c:pt>
                <c:pt idx="707">
                  <c:v>5281.394529687288</c:v>
                </c:pt>
                <c:pt idx="708">
                  <c:v>5281.394529687288</c:v>
                </c:pt>
                <c:pt idx="709">
                  <c:v>5281.394529687288</c:v>
                </c:pt>
                <c:pt idx="710">
                  <c:v>5281.394529687288</c:v>
                </c:pt>
                <c:pt idx="711">
                  <c:v>5281.394529687288</c:v>
                </c:pt>
                <c:pt idx="712">
                  <c:v>5281.394529687288</c:v>
                </c:pt>
                <c:pt idx="713">
                  <c:v>5281.394529687288</c:v>
                </c:pt>
                <c:pt idx="714">
                  <c:v>5281.394529687288</c:v>
                </c:pt>
                <c:pt idx="715">
                  <c:v>5281.394529687288</c:v>
                </c:pt>
                <c:pt idx="716">
                  <c:v>5281.394529687288</c:v>
                </c:pt>
                <c:pt idx="717">
                  <c:v>5281.394529687288</c:v>
                </c:pt>
                <c:pt idx="718">
                  <c:v>5281.394529687288</c:v>
                </c:pt>
                <c:pt idx="719">
                  <c:v>5281.394529687288</c:v>
                </c:pt>
                <c:pt idx="720">
                  <c:v>5281.394529687288</c:v>
                </c:pt>
                <c:pt idx="721">
                  <c:v>5281.394529687288</c:v>
                </c:pt>
                <c:pt idx="722">
                  <c:v>5281.394529687288</c:v>
                </c:pt>
                <c:pt idx="723">
                  <c:v>5281.394529687288</c:v>
                </c:pt>
                <c:pt idx="724">
                  <c:v>5281.394529687288</c:v>
                </c:pt>
                <c:pt idx="725">
                  <c:v>5281.394529687288</c:v>
                </c:pt>
                <c:pt idx="726">
                  <c:v>5281.394529687288</c:v>
                </c:pt>
                <c:pt idx="727">
                  <c:v>5281.394529687288</c:v>
                </c:pt>
                <c:pt idx="728">
                  <c:v>5281.394529687288</c:v>
                </c:pt>
                <c:pt idx="729">
                  <c:v>5281.394529687288</c:v>
                </c:pt>
                <c:pt idx="730">
                  <c:v>5281.394529687288</c:v>
                </c:pt>
                <c:pt idx="731">
                  <c:v>5281.394529687288</c:v>
                </c:pt>
                <c:pt idx="732">
                  <c:v>5281.394529687288</c:v>
                </c:pt>
                <c:pt idx="733">
                  <c:v>5281.394529687288</c:v>
                </c:pt>
                <c:pt idx="734">
                  <c:v>5281.394529687288</c:v>
                </c:pt>
                <c:pt idx="735">
                  <c:v>5281.394529687288</c:v>
                </c:pt>
                <c:pt idx="736">
                  <c:v>5281.394529687288</c:v>
                </c:pt>
                <c:pt idx="737">
                  <c:v>5281.394529687288</c:v>
                </c:pt>
                <c:pt idx="738">
                  <c:v>5281.394529687288</c:v>
                </c:pt>
                <c:pt idx="739">
                  <c:v>5281.394529687288</c:v>
                </c:pt>
                <c:pt idx="740">
                  <c:v>5281.394529687288</c:v>
                </c:pt>
                <c:pt idx="741">
                  <c:v>5281.394529687288</c:v>
                </c:pt>
                <c:pt idx="742">
                  <c:v>5281.394529687288</c:v>
                </c:pt>
                <c:pt idx="743">
                  <c:v>5281.394529687288</c:v>
                </c:pt>
                <c:pt idx="744">
                  <c:v>5281.394529687288</c:v>
                </c:pt>
                <c:pt idx="745">
                  <c:v>5281.394529687288</c:v>
                </c:pt>
                <c:pt idx="746">
                  <c:v>5281.394529687288</c:v>
                </c:pt>
                <c:pt idx="747">
                  <c:v>5281.394529687288</c:v>
                </c:pt>
                <c:pt idx="748">
                  <c:v>5281.394529687288</c:v>
                </c:pt>
                <c:pt idx="749">
                  <c:v>5281.394529687288</c:v>
                </c:pt>
                <c:pt idx="750">
                  <c:v>5281.394529687288</c:v>
                </c:pt>
                <c:pt idx="751">
                  <c:v>5281.394529687288</c:v>
                </c:pt>
                <c:pt idx="752">
                  <c:v>5281.394529687288</c:v>
                </c:pt>
                <c:pt idx="753">
                  <c:v>5281.394529687288</c:v>
                </c:pt>
                <c:pt idx="754">
                  <c:v>5281.394529687288</c:v>
                </c:pt>
                <c:pt idx="755">
                  <c:v>5281.394529687288</c:v>
                </c:pt>
                <c:pt idx="756">
                  <c:v>5281.394529687288</c:v>
                </c:pt>
                <c:pt idx="757">
                  <c:v>5281.394529687288</c:v>
                </c:pt>
                <c:pt idx="758">
                  <c:v>5281.394529687288</c:v>
                </c:pt>
                <c:pt idx="759">
                  <c:v>5281.394529687288</c:v>
                </c:pt>
                <c:pt idx="760">
                  <c:v>5281.394529687288</c:v>
                </c:pt>
                <c:pt idx="761">
                  <c:v>5281.394529687288</c:v>
                </c:pt>
                <c:pt idx="762">
                  <c:v>5281.394529687288</c:v>
                </c:pt>
                <c:pt idx="763">
                  <c:v>5281.394529687288</c:v>
                </c:pt>
                <c:pt idx="764">
                  <c:v>5281.394529687288</c:v>
                </c:pt>
                <c:pt idx="765">
                  <c:v>5281.394529687288</c:v>
                </c:pt>
                <c:pt idx="766">
                  <c:v>5281.394529687288</c:v>
                </c:pt>
                <c:pt idx="767">
                  <c:v>5281.394529687288</c:v>
                </c:pt>
                <c:pt idx="768">
                  <c:v>5281.394529687288</c:v>
                </c:pt>
                <c:pt idx="769">
                  <c:v>5281.394529687288</c:v>
                </c:pt>
                <c:pt idx="770">
                  <c:v>5281.394529687288</c:v>
                </c:pt>
                <c:pt idx="771">
                  <c:v>5281.394529687288</c:v>
                </c:pt>
                <c:pt idx="772">
                  <c:v>5281.394529687288</c:v>
                </c:pt>
                <c:pt idx="773">
                  <c:v>5281.394529687288</c:v>
                </c:pt>
                <c:pt idx="774">
                  <c:v>5281.394529687288</c:v>
                </c:pt>
                <c:pt idx="775">
                  <c:v>5281.394529687288</c:v>
                </c:pt>
                <c:pt idx="776">
                  <c:v>5281.394529687288</c:v>
                </c:pt>
                <c:pt idx="777">
                  <c:v>5281.394529687288</c:v>
                </c:pt>
                <c:pt idx="778">
                  <c:v>5281.394529687288</c:v>
                </c:pt>
                <c:pt idx="779">
                  <c:v>5281.394529687288</c:v>
                </c:pt>
                <c:pt idx="780">
                  <c:v>5281.394529687288</c:v>
                </c:pt>
                <c:pt idx="781">
                  <c:v>5281.394529687288</c:v>
                </c:pt>
                <c:pt idx="782">
                  <c:v>5281.394529687288</c:v>
                </c:pt>
                <c:pt idx="783">
                  <c:v>5281.394529687288</c:v>
                </c:pt>
                <c:pt idx="784">
                  <c:v>5281.394529687288</c:v>
                </c:pt>
                <c:pt idx="785">
                  <c:v>5281.394529687288</c:v>
                </c:pt>
                <c:pt idx="786">
                  <c:v>5281.394529687288</c:v>
                </c:pt>
                <c:pt idx="787">
                  <c:v>5281.394529687288</c:v>
                </c:pt>
                <c:pt idx="788">
                  <c:v>5281.394529687288</c:v>
                </c:pt>
                <c:pt idx="789">
                  <c:v>5281.394529687288</c:v>
                </c:pt>
                <c:pt idx="790">
                  <c:v>5281.394529687288</c:v>
                </c:pt>
                <c:pt idx="791">
                  <c:v>5281.394529687288</c:v>
                </c:pt>
                <c:pt idx="792">
                  <c:v>5281.394529687288</c:v>
                </c:pt>
                <c:pt idx="793">
                  <c:v>5281.394529687288</c:v>
                </c:pt>
                <c:pt idx="794">
                  <c:v>5281.394529687288</c:v>
                </c:pt>
                <c:pt idx="795">
                  <c:v>5281.394529687288</c:v>
                </c:pt>
                <c:pt idx="796">
                  <c:v>5281.394529687288</c:v>
                </c:pt>
                <c:pt idx="797">
                  <c:v>5281.394529687288</c:v>
                </c:pt>
                <c:pt idx="798">
                  <c:v>5281.394529687288</c:v>
                </c:pt>
                <c:pt idx="799">
                  <c:v>5281.394529687288</c:v>
                </c:pt>
                <c:pt idx="800">
                  <c:v>5281.394529687288</c:v>
                </c:pt>
                <c:pt idx="801">
                  <c:v>5281.394529687288</c:v>
                </c:pt>
                <c:pt idx="802">
                  <c:v>5281.394529687288</c:v>
                </c:pt>
                <c:pt idx="803">
                  <c:v>5281.394529687288</c:v>
                </c:pt>
                <c:pt idx="804">
                  <c:v>5281.394529687288</c:v>
                </c:pt>
                <c:pt idx="805">
                  <c:v>5281.394529687288</c:v>
                </c:pt>
                <c:pt idx="806">
                  <c:v>5281.394529687288</c:v>
                </c:pt>
                <c:pt idx="807">
                  <c:v>5281.394529687288</c:v>
                </c:pt>
                <c:pt idx="808">
                  <c:v>5281.394529687288</c:v>
                </c:pt>
                <c:pt idx="809">
                  <c:v>5281.394529687288</c:v>
                </c:pt>
                <c:pt idx="810">
                  <c:v>5281.394529687288</c:v>
                </c:pt>
                <c:pt idx="811">
                  <c:v>5281.394529687288</c:v>
                </c:pt>
                <c:pt idx="812">
                  <c:v>5281.394529687288</c:v>
                </c:pt>
                <c:pt idx="813">
                  <c:v>5281.394529687288</c:v>
                </c:pt>
                <c:pt idx="814">
                  <c:v>5281.394529687288</c:v>
                </c:pt>
                <c:pt idx="815">
                  <c:v>5281.394529687288</c:v>
                </c:pt>
                <c:pt idx="816">
                  <c:v>5281.394529687288</c:v>
                </c:pt>
                <c:pt idx="817">
                  <c:v>5281.394529687288</c:v>
                </c:pt>
                <c:pt idx="818">
                  <c:v>5281.394529687288</c:v>
                </c:pt>
                <c:pt idx="819">
                  <c:v>5281.394529687288</c:v>
                </c:pt>
                <c:pt idx="820">
                  <c:v>5281.394529687288</c:v>
                </c:pt>
                <c:pt idx="821">
                  <c:v>5281.394529687288</c:v>
                </c:pt>
                <c:pt idx="822">
                  <c:v>5281.394529687288</c:v>
                </c:pt>
                <c:pt idx="823">
                  <c:v>5281.394529687288</c:v>
                </c:pt>
                <c:pt idx="824">
                  <c:v>5281.394529687288</c:v>
                </c:pt>
                <c:pt idx="825">
                  <c:v>5281.394529687288</c:v>
                </c:pt>
                <c:pt idx="826">
                  <c:v>5281.394529687288</c:v>
                </c:pt>
                <c:pt idx="827">
                  <c:v>5281.394529687288</c:v>
                </c:pt>
                <c:pt idx="828">
                  <c:v>5281.394529687288</c:v>
                </c:pt>
                <c:pt idx="829">
                  <c:v>5281.394529687288</c:v>
                </c:pt>
                <c:pt idx="830">
                  <c:v>5281.394529687288</c:v>
                </c:pt>
                <c:pt idx="831">
                  <c:v>5281.394529687288</c:v>
                </c:pt>
                <c:pt idx="832">
                  <c:v>5281.394529687288</c:v>
                </c:pt>
                <c:pt idx="833">
                  <c:v>5281.394529687288</c:v>
                </c:pt>
                <c:pt idx="834">
                  <c:v>5281.394529687288</c:v>
                </c:pt>
                <c:pt idx="835">
                  <c:v>5281.394529687288</c:v>
                </c:pt>
                <c:pt idx="836">
                  <c:v>5281.394529687288</c:v>
                </c:pt>
                <c:pt idx="837">
                  <c:v>5281.394529687288</c:v>
                </c:pt>
                <c:pt idx="838">
                  <c:v>5281.394529687288</c:v>
                </c:pt>
                <c:pt idx="839">
                  <c:v>5281.394529687288</c:v>
                </c:pt>
                <c:pt idx="840">
                  <c:v>5281.394529687288</c:v>
                </c:pt>
                <c:pt idx="841">
                  <c:v>5281.394529687288</c:v>
                </c:pt>
                <c:pt idx="842">
                  <c:v>5281.394529687288</c:v>
                </c:pt>
                <c:pt idx="843">
                  <c:v>5281.394529687288</c:v>
                </c:pt>
                <c:pt idx="844">
                  <c:v>5281.394529687288</c:v>
                </c:pt>
                <c:pt idx="845">
                  <c:v>5281.394529687288</c:v>
                </c:pt>
                <c:pt idx="846">
                  <c:v>5281.394529687288</c:v>
                </c:pt>
                <c:pt idx="847">
                  <c:v>5281.394529687288</c:v>
                </c:pt>
                <c:pt idx="848">
                  <c:v>5281.394529687288</c:v>
                </c:pt>
                <c:pt idx="849">
                  <c:v>5281.394529687288</c:v>
                </c:pt>
                <c:pt idx="850">
                  <c:v>5281.394529687288</c:v>
                </c:pt>
                <c:pt idx="851">
                  <c:v>5281.394529687288</c:v>
                </c:pt>
                <c:pt idx="852">
                  <c:v>5281.394529687288</c:v>
                </c:pt>
                <c:pt idx="853">
                  <c:v>5281.394529687288</c:v>
                </c:pt>
                <c:pt idx="854">
                  <c:v>5281.394529687288</c:v>
                </c:pt>
                <c:pt idx="855">
                  <c:v>5281.394529687288</c:v>
                </c:pt>
                <c:pt idx="856">
                  <c:v>5281.394529687288</c:v>
                </c:pt>
                <c:pt idx="857">
                  <c:v>5281.394529687288</c:v>
                </c:pt>
                <c:pt idx="858">
                  <c:v>5281.394529687288</c:v>
                </c:pt>
                <c:pt idx="859">
                  <c:v>5281.394529687288</c:v>
                </c:pt>
                <c:pt idx="860">
                  <c:v>5281.394529687288</c:v>
                </c:pt>
                <c:pt idx="861">
                  <c:v>5281.394529687288</c:v>
                </c:pt>
                <c:pt idx="862">
                  <c:v>5281.394529687288</c:v>
                </c:pt>
                <c:pt idx="863">
                  <c:v>5281.394529687288</c:v>
                </c:pt>
                <c:pt idx="864">
                  <c:v>5281.394529687288</c:v>
                </c:pt>
                <c:pt idx="865">
                  <c:v>5281.394529687288</c:v>
                </c:pt>
                <c:pt idx="866">
                  <c:v>5281.394529687288</c:v>
                </c:pt>
                <c:pt idx="867">
                  <c:v>5281.394529687288</c:v>
                </c:pt>
                <c:pt idx="868">
                  <c:v>5281.394529687288</c:v>
                </c:pt>
                <c:pt idx="869">
                  <c:v>5281.394529687288</c:v>
                </c:pt>
                <c:pt idx="870">
                  <c:v>5281.394529687288</c:v>
                </c:pt>
                <c:pt idx="871">
                  <c:v>5281.394529687288</c:v>
                </c:pt>
                <c:pt idx="872">
                  <c:v>5281.394529687288</c:v>
                </c:pt>
                <c:pt idx="873">
                  <c:v>5281.394529687288</c:v>
                </c:pt>
                <c:pt idx="874">
                  <c:v>5281.394529687288</c:v>
                </c:pt>
                <c:pt idx="875">
                  <c:v>5281.394529687288</c:v>
                </c:pt>
                <c:pt idx="876">
                  <c:v>5281.394529687288</c:v>
                </c:pt>
                <c:pt idx="877">
                  <c:v>5281.394529687288</c:v>
                </c:pt>
                <c:pt idx="878">
                  <c:v>5281.394529687288</c:v>
                </c:pt>
                <c:pt idx="879">
                  <c:v>5281.394529687288</c:v>
                </c:pt>
                <c:pt idx="880">
                  <c:v>5281.394529687288</c:v>
                </c:pt>
                <c:pt idx="881">
                  <c:v>5281.394529687288</c:v>
                </c:pt>
                <c:pt idx="882">
                  <c:v>5281.394529687288</c:v>
                </c:pt>
                <c:pt idx="883">
                  <c:v>5281.394529687288</c:v>
                </c:pt>
                <c:pt idx="884">
                  <c:v>5281.394529687288</c:v>
                </c:pt>
                <c:pt idx="885">
                  <c:v>5281.394529687288</c:v>
                </c:pt>
                <c:pt idx="886">
                  <c:v>5281.394529687288</c:v>
                </c:pt>
                <c:pt idx="887">
                  <c:v>5281.394529687288</c:v>
                </c:pt>
                <c:pt idx="888">
                  <c:v>5281.394529687288</c:v>
                </c:pt>
                <c:pt idx="889">
                  <c:v>5281.394529687288</c:v>
                </c:pt>
                <c:pt idx="890">
                  <c:v>5281.394529687288</c:v>
                </c:pt>
                <c:pt idx="891">
                  <c:v>5281.394529687288</c:v>
                </c:pt>
                <c:pt idx="892">
                  <c:v>5281.394529687288</c:v>
                </c:pt>
                <c:pt idx="893">
                  <c:v>5281.394529687288</c:v>
                </c:pt>
                <c:pt idx="894">
                  <c:v>5281.394529687288</c:v>
                </c:pt>
                <c:pt idx="895">
                  <c:v>5281.394529687288</c:v>
                </c:pt>
                <c:pt idx="896">
                  <c:v>5281.394529687288</c:v>
                </c:pt>
                <c:pt idx="897">
                  <c:v>5281.394529687288</c:v>
                </c:pt>
                <c:pt idx="898">
                  <c:v>5281.394529687288</c:v>
                </c:pt>
                <c:pt idx="899">
                  <c:v>5281.394529687288</c:v>
                </c:pt>
                <c:pt idx="900">
                  <c:v>5281.394529687288</c:v>
                </c:pt>
                <c:pt idx="901">
                  <c:v>5281.394529687288</c:v>
                </c:pt>
                <c:pt idx="902">
                  <c:v>5281.394529687288</c:v>
                </c:pt>
                <c:pt idx="903">
                  <c:v>5281.394529687288</c:v>
                </c:pt>
                <c:pt idx="904">
                  <c:v>5281.394529687288</c:v>
                </c:pt>
                <c:pt idx="905">
                  <c:v>5281.394529687288</c:v>
                </c:pt>
                <c:pt idx="906">
                  <c:v>5281.394529687288</c:v>
                </c:pt>
                <c:pt idx="907">
                  <c:v>5281.394529687288</c:v>
                </c:pt>
                <c:pt idx="908">
                  <c:v>5281.394529687288</c:v>
                </c:pt>
                <c:pt idx="909">
                  <c:v>5281.394529687288</c:v>
                </c:pt>
                <c:pt idx="910">
                  <c:v>5281.394529687288</c:v>
                </c:pt>
                <c:pt idx="911">
                  <c:v>5281.394529687288</c:v>
                </c:pt>
                <c:pt idx="912">
                  <c:v>5281.394529687288</c:v>
                </c:pt>
                <c:pt idx="913">
                  <c:v>5281.394529687288</c:v>
                </c:pt>
                <c:pt idx="914">
                  <c:v>5281.394529687288</c:v>
                </c:pt>
                <c:pt idx="915">
                  <c:v>5281.394529687288</c:v>
                </c:pt>
                <c:pt idx="916">
                  <c:v>5281.394529687288</c:v>
                </c:pt>
                <c:pt idx="917">
                  <c:v>5281.394529687288</c:v>
                </c:pt>
                <c:pt idx="918">
                  <c:v>5281.394529687288</c:v>
                </c:pt>
                <c:pt idx="919">
                  <c:v>5281.394529687288</c:v>
                </c:pt>
                <c:pt idx="920">
                  <c:v>5281.394529687288</c:v>
                </c:pt>
                <c:pt idx="921">
                  <c:v>5281.394529687288</c:v>
                </c:pt>
                <c:pt idx="922">
                  <c:v>5281.394529687288</c:v>
                </c:pt>
                <c:pt idx="923">
                  <c:v>5281.394529687288</c:v>
                </c:pt>
                <c:pt idx="924">
                  <c:v>5281.394529687288</c:v>
                </c:pt>
                <c:pt idx="925">
                  <c:v>5281.394529687288</c:v>
                </c:pt>
                <c:pt idx="926">
                  <c:v>5281.394529687288</c:v>
                </c:pt>
                <c:pt idx="927">
                  <c:v>5281.394529687288</c:v>
                </c:pt>
                <c:pt idx="928">
                  <c:v>5281.394529687288</c:v>
                </c:pt>
                <c:pt idx="929">
                  <c:v>5281.394529687288</c:v>
                </c:pt>
                <c:pt idx="930">
                  <c:v>5281.394529687288</c:v>
                </c:pt>
                <c:pt idx="931">
                  <c:v>5281.394529687288</c:v>
                </c:pt>
                <c:pt idx="932">
                  <c:v>5281.394529687288</c:v>
                </c:pt>
                <c:pt idx="933">
                  <c:v>5281.394529687288</c:v>
                </c:pt>
                <c:pt idx="934">
                  <c:v>5281.394529687288</c:v>
                </c:pt>
                <c:pt idx="935">
                  <c:v>5281.394529687288</c:v>
                </c:pt>
                <c:pt idx="936">
                  <c:v>5281.394529687288</c:v>
                </c:pt>
                <c:pt idx="937">
                  <c:v>5281.394529687288</c:v>
                </c:pt>
                <c:pt idx="938">
                  <c:v>5281.394529687288</c:v>
                </c:pt>
                <c:pt idx="939">
                  <c:v>5281.394529687288</c:v>
                </c:pt>
                <c:pt idx="940">
                  <c:v>5281.394529687288</c:v>
                </c:pt>
                <c:pt idx="941">
                  <c:v>5281.394529687288</c:v>
                </c:pt>
                <c:pt idx="942">
                  <c:v>5281.394529687288</c:v>
                </c:pt>
                <c:pt idx="943">
                  <c:v>5281.394529687288</c:v>
                </c:pt>
                <c:pt idx="944">
                  <c:v>5281.394529687288</c:v>
                </c:pt>
                <c:pt idx="945">
                  <c:v>5281.394529687288</c:v>
                </c:pt>
                <c:pt idx="946">
                  <c:v>5281.394529687288</c:v>
                </c:pt>
                <c:pt idx="947">
                  <c:v>5281.394529687288</c:v>
                </c:pt>
                <c:pt idx="948">
                  <c:v>5281.394529687288</c:v>
                </c:pt>
                <c:pt idx="949">
                  <c:v>5281.394529687288</c:v>
                </c:pt>
                <c:pt idx="950">
                  <c:v>5281.394529687288</c:v>
                </c:pt>
                <c:pt idx="951">
                  <c:v>5281.394529687288</c:v>
                </c:pt>
                <c:pt idx="952">
                  <c:v>5281.394529687288</c:v>
                </c:pt>
                <c:pt idx="953">
                  <c:v>5281.394529687288</c:v>
                </c:pt>
                <c:pt idx="954">
                  <c:v>5281.394529687288</c:v>
                </c:pt>
                <c:pt idx="955">
                  <c:v>5281.394529687288</c:v>
                </c:pt>
                <c:pt idx="956">
                  <c:v>5281.394529687288</c:v>
                </c:pt>
                <c:pt idx="957">
                  <c:v>5281.394529687288</c:v>
                </c:pt>
                <c:pt idx="958">
                  <c:v>5281.394529687288</c:v>
                </c:pt>
                <c:pt idx="959">
                  <c:v>5281.394529687288</c:v>
                </c:pt>
                <c:pt idx="960">
                  <c:v>5281.394529687288</c:v>
                </c:pt>
                <c:pt idx="961">
                  <c:v>5281.394529687288</c:v>
                </c:pt>
                <c:pt idx="962">
                  <c:v>5281.394529687288</c:v>
                </c:pt>
                <c:pt idx="963">
                  <c:v>5281.394529687288</c:v>
                </c:pt>
                <c:pt idx="964">
                  <c:v>5281.394529687288</c:v>
                </c:pt>
                <c:pt idx="965">
                  <c:v>5281.394529687288</c:v>
                </c:pt>
                <c:pt idx="966">
                  <c:v>5281.394529687288</c:v>
                </c:pt>
                <c:pt idx="967">
                  <c:v>5281.394529687288</c:v>
                </c:pt>
                <c:pt idx="968">
                  <c:v>5281.394529687288</c:v>
                </c:pt>
                <c:pt idx="969">
                  <c:v>5281.394529687288</c:v>
                </c:pt>
                <c:pt idx="970">
                  <c:v>5281.394529687288</c:v>
                </c:pt>
                <c:pt idx="971">
                  <c:v>5281.394529687288</c:v>
                </c:pt>
                <c:pt idx="972">
                  <c:v>5281.394529687288</c:v>
                </c:pt>
                <c:pt idx="973">
                  <c:v>5281.394529687288</c:v>
                </c:pt>
                <c:pt idx="974">
                  <c:v>5281.394529687288</c:v>
                </c:pt>
                <c:pt idx="975">
                  <c:v>5281.394529687288</c:v>
                </c:pt>
                <c:pt idx="976">
                  <c:v>5281.394529687288</c:v>
                </c:pt>
                <c:pt idx="977">
                  <c:v>5281.394529687288</c:v>
                </c:pt>
                <c:pt idx="978">
                  <c:v>5281.394529687288</c:v>
                </c:pt>
                <c:pt idx="979">
                  <c:v>5281.394529687288</c:v>
                </c:pt>
                <c:pt idx="980">
                  <c:v>5281.394529687288</c:v>
                </c:pt>
                <c:pt idx="981">
                  <c:v>5281.394529687288</c:v>
                </c:pt>
                <c:pt idx="982">
                  <c:v>5281.394529687288</c:v>
                </c:pt>
                <c:pt idx="983">
                  <c:v>5281.394529687288</c:v>
                </c:pt>
                <c:pt idx="984">
                  <c:v>5281.394529687288</c:v>
                </c:pt>
                <c:pt idx="985">
                  <c:v>5281.394529687288</c:v>
                </c:pt>
                <c:pt idx="986">
                  <c:v>5281.394529687288</c:v>
                </c:pt>
                <c:pt idx="987">
                  <c:v>5281.394529687288</c:v>
                </c:pt>
                <c:pt idx="988">
                  <c:v>5281.394529687288</c:v>
                </c:pt>
                <c:pt idx="989">
                  <c:v>5281.394529687288</c:v>
                </c:pt>
                <c:pt idx="990">
                  <c:v>5281.394529687288</c:v>
                </c:pt>
                <c:pt idx="991">
                  <c:v>5281.394529687288</c:v>
                </c:pt>
                <c:pt idx="992">
                  <c:v>5281.394529687288</c:v>
                </c:pt>
                <c:pt idx="993">
                  <c:v>5281.394529687288</c:v>
                </c:pt>
                <c:pt idx="994">
                  <c:v>5281.394529687288</c:v>
                </c:pt>
                <c:pt idx="995">
                  <c:v>5281.394529687288</c:v>
                </c:pt>
                <c:pt idx="996">
                  <c:v>5281.394529687288</c:v>
                </c:pt>
                <c:pt idx="997">
                  <c:v>5281.394529687288</c:v>
                </c:pt>
                <c:pt idx="998">
                  <c:v>5281.394529687288</c:v>
                </c:pt>
                <c:pt idx="999">
                  <c:v>5281.394529687288</c:v>
                </c:pt>
                <c:pt idx="1000">
                  <c:v>5281.394529687288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823.3647647099084</c:v>
                </c:pt>
                <c:pt idx="1">
                  <c:v>3591.618739175739</c:v>
                </c:pt>
                <c:pt idx="2">
                  <c:v>3445.557519532344</c:v>
                </c:pt>
                <c:pt idx="3">
                  <c:v>3340.126356940631</c:v>
                </c:pt>
                <c:pt idx="4">
                  <c:v>3269.664887169344</c:v>
                </c:pt>
                <c:pt idx="5">
                  <c:v>3201.523545552804</c:v>
                </c:pt>
                <c:pt idx="6">
                  <c:v>3177.37762299026</c:v>
                </c:pt>
                <c:pt idx="7">
                  <c:v>3133.037177038562</c:v>
                </c:pt>
                <c:pt idx="8">
                  <c:v>3109.654328655077</c:v>
                </c:pt>
                <c:pt idx="9">
                  <c:v>3065.460830471274</c:v>
                </c:pt>
                <c:pt idx="10">
                  <c:v>3042.273743671603</c:v>
                </c:pt>
                <c:pt idx="11">
                  <c:v>2997.816928469302</c:v>
                </c:pt>
                <c:pt idx="12">
                  <c:v>2974.604742521237</c:v>
                </c:pt>
                <c:pt idx="13">
                  <c:v>2929.732812529296</c:v>
                </c:pt>
                <c:pt idx="14">
                  <c:v>2906.39504296461</c:v>
                </c:pt>
                <c:pt idx="15">
                  <c:v>2861.048418222615</c:v>
                </c:pt>
                <c:pt idx="16">
                  <c:v>2837.53505951675</c:v>
                </c:pt>
                <c:pt idx="17">
                  <c:v>2791.691997182668</c:v>
                </c:pt>
                <c:pt idx="18">
                  <c:v>2767.976641606831</c:v>
                </c:pt>
                <c:pt idx="19">
                  <c:v>2721.631758813231</c:v>
                </c:pt>
                <c:pt idx="20">
                  <c:v>2697.699681247771</c:v>
                </c:pt>
                <c:pt idx="21">
                  <c:v>2650.854362767805</c:v>
                </c:pt>
                <c:pt idx="22">
                  <c:v>2626.696675861394</c:v>
                </c:pt>
                <c:pt idx="23">
                  <c:v>2579.354396559423</c:v>
                </c:pt>
                <c:pt idx="24">
                  <c:v>2554.964947630852</c:v>
                </c:pt>
                <c:pt idx="25">
                  <c:v>2507.128823102079</c:v>
                </c:pt>
                <c:pt idx="26">
                  <c:v>2482.502427951951</c:v>
                </c:pt>
                <c:pt idx="27">
                  <c:v>2434.173836399101</c:v>
                </c:pt>
                <c:pt idx="28">
                  <c:v>2409.305199235497</c:v>
                </c:pt>
                <c:pt idx="29">
                  <c:v>2360.482930770578</c:v>
                </c:pt>
                <c:pt idx="30">
                  <c:v>2335.365924516298</c:v>
                </c:pt>
                <c:pt idx="31">
                  <c:v>2286.045581922771</c:v>
                </c:pt>
                <c:pt idx="32">
                  <c:v>2260.672713753372</c:v>
                </c:pt>
                <c:pt idx="33">
                  <c:v>2210.846213092768</c:v>
                </c:pt>
                <c:pt idx="34">
                  <c:v>2184.5658663602</c:v>
                </c:pt>
                <c:pt idx="35">
                  <c:v>2132.937986265173</c:v>
                </c:pt>
                <c:pt idx="36">
                  <c:v>2053.6998644725</c:v>
                </c:pt>
                <c:pt idx="37">
                  <c:v>1923.937721646741</c:v>
                </c:pt>
                <c:pt idx="38">
                  <c:v>1864.663144039216</c:v>
                </c:pt>
                <c:pt idx="39">
                  <c:v>1821.512223459395</c:v>
                </c:pt>
                <c:pt idx="40">
                  <c:v>1783.945670088836</c:v>
                </c:pt>
                <c:pt idx="41">
                  <c:v>1783.278005883568</c:v>
                </c:pt>
                <c:pt idx="42">
                  <c:v>1744.820732495335</c:v>
                </c:pt>
                <c:pt idx="43">
                  <c:v>1744.633008653685</c:v>
                </c:pt>
                <c:pt idx="44">
                  <c:v>1724.282916257296</c:v>
                </c:pt>
                <c:pt idx="45">
                  <c:v>1723.998298412054</c:v>
                </c:pt>
                <c:pt idx="46">
                  <c:v>1704.436719537329</c:v>
                </c:pt>
                <c:pt idx="47">
                  <c:v>1704.066085465511</c:v>
                </c:pt>
                <c:pt idx="48">
                  <c:v>1684.820928152651</c:v>
                </c:pt>
                <c:pt idx="49">
                  <c:v>1684.374797492599</c:v>
                </c:pt>
                <c:pt idx="50">
                  <c:v>1665.262209676221</c:v>
                </c:pt>
                <c:pt idx="51">
                  <c:v>1664.751904974479</c:v>
                </c:pt>
                <c:pt idx="52">
                  <c:v>1645.706674119981</c:v>
                </c:pt>
                <c:pt idx="53">
                  <c:v>1645.139949958736</c:v>
                </c:pt>
                <c:pt idx="54">
                  <c:v>1626.133490868305</c:v>
                </c:pt>
                <c:pt idx="55">
                  <c:v>1625.517413406416</c:v>
                </c:pt>
                <c:pt idx="56">
                  <c:v>1606.546883002464</c:v>
                </c:pt>
                <c:pt idx="57">
                  <c:v>1605.885932566746</c:v>
                </c:pt>
                <c:pt idx="58">
                  <c:v>1586.961917138567</c:v>
                </c:pt>
                <c:pt idx="59">
                  <c:v>1586.264348689085</c:v>
                </c:pt>
                <c:pt idx="60">
                  <c:v>1567.434077379286</c:v>
                </c:pt>
                <c:pt idx="61">
                  <c:v>1566.706121066502</c:v>
                </c:pt>
                <c:pt idx="62">
                  <c:v>1547.990190361477</c:v>
                </c:pt>
                <c:pt idx="63">
                  <c:v>1547.23190873802</c:v>
                </c:pt>
                <c:pt idx="64">
                  <c:v>1528.628894228312</c:v>
                </c:pt>
                <c:pt idx="65">
                  <c:v>1527.844257424486</c:v>
                </c:pt>
                <c:pt idx="66">
                  <c:v>1509.412671051549</c:v>
                </c:pt>
                <c:pt idx="67">
                  <c:v>1508.608244311681</c:v>
                </c:pt>
                <c:pt idx="68">
                  <c:v>1490.427650457114</c:v>
                </c:pt>
                <c:pt idx="69">
                  <c:v>1489.547753980343</c:v>
                </c:pt>
                <c:pt idx="70">
                  <c:v>1471.735602669878</c:v>
                </c:pt>
                <c:pt idx="71">
                  <c:v>1473.100197388478</c:v>
                </c:pt>
                <c:pt idx="72">
                  <c:v>1437.87257076707</c:v>
                </c:pt>
                <c:pt idx="73">
                  <c:v>1391.773772782532</c:v>
                </c:pt>
                <c:pt idx="74">
                  <c:v>1364.913874160038</c:v>
                </c:pt>
                <c:pt idx="75">
                  <c:v>1347.541071414606</c:v>
                </c:pt>
                <c:pt idx="76">
                  <c:v>1330.77050383557</c:v>
                </c:pt>
                <c:pt idx="77">
                  <c:v>1322.019271213025</c:v>
                </c:pt>
                <c:pt idx="78">
                  <c:v>1322.3578432753</c:v>
                </c:pt>
                <c:pt idx="79">
                  <c:v>1306.963300298371</c:v>
                </c:pt>
                <c:pt idx="80">
                  <c:v>1296.615867930117</c:v>
                </c:pt>
                <c:pt idx="81">
                  <c:v>1296.999978924006</c:v>
                </c:pt>
                <c:pt idx="82">
                  <c:v>1285.930321068231</c:v>
                </c:pt>
                <c:pt idx="83">
                  <c:v>1286.353411282429</c:v>
                </c:pt>
                <c:pt idx="84">
                  <c:v>1274.81923883273</c:v>
                </c:pt>
                <c:pt idx="85">
                  <c:v>1275.261210623019</c:v>
                </c:pt>
                <c:pt idx="86">
                  <c:v>1263.328966058076</c:v>
                </c:pt>
                <c:pt idx="87">
                  <c:v>1263.77544755926</c:v>
                </c:pt>
                <c:pt idx="88">
                  <c:v>1251.555656977743</c:v>
                </c:pt>
                <c:pt idx="89">
                  <c:v>1251.994099747834</c:v>
                </c:pt>
                <c:pt idx="90">
                  <c:v>1239.610139031687</c:v>
                </c:pt>
                <c:pt idx="91">
                  <c:v>1240.030676829805</c:v>
                </c:pt>
                <c:pt idx="92">
                  <c:v>1227.609688671725</c:v>
                </c:pt>
                <c:pt idx="93">
                  <c:v>1228.003543168501</c:v>
                </c:pt>
                <c:pt idx="94">
                  <c:v>1215.671663867966</c:v>
                </c:pt>
                <c:pt idx="95">
                  <c:v>1216.035258323475</c:v>
                </c:pt>
                <c:pt idx="96">
                  <c:v>1203.917593965031</c:v>
                </c:pt>
                <c:pt idx="97">
                  <c:v>1204.248575150952</c:v>
                </c:pt>
                <c:pt idx="98">
                  <c:v>1192.456153119209</c:v>
                </c:pt>
                <c:pt idx="99">
                  <c:v>1192.750192657808</c:v>
                </c:pt>
                <c:pt idx="100">
                  <c:v>1181.382187827416</c:v>
                </c:pt>
                <c:pt idx="101">
                  <c:v>1181.63915468946</c:v>
                </c:pt>
                <c:pt idx="102">
                  <c:v>1170.793026857013</c:v>
                </c:pt>
                <c:pt idx="103">
                  <c:v>1171.015985258513</c:v>
                </c:pt>
                <c:pt idx="104">
                  <c:v>1160.776006794926</c:v>
                </c:pt>
                <c:pt idx="105">
                  <c:v>1160.928042929723</c:v>
                </c:pt>
                <c:pt idx="106">
                  <c:v>1151.366549787056</c:v>
                </c:pt>
                <c:pt idx="107">
                  <c:v>1151.58772680433</c:v>
                </c:pt>
                <c:pt idx="108">
                  <c:v>1136.77214037776</c:v>
                </c:pt>
                <c:pt idx="109">
                  <c:v>1119.014676238947</c:v>
                </c:pt>
                <c:pt idx="110">
                  <c:v>1106.7112369588</c:v>
                </c:pt>
                <c:pt idx="111">
                  <c:v>1098.354142995624</c:v>
                </c:pt>
                <c:pt idx="112">
                  <c:v>1088.573714930308</c:v>
                </c:pt>
                <c:pt idx="113">
                  <c:v>1083.770914395255</c:v>
                </c:pt>
                <c:pt idx="114">
                  <c:v>1084.597732336259</c:v>
                </c:pt>
                <c:pt idx="115">
                  <c:v>1074.242595318235</c:v>
                </c:pt>
                <c:pt idx="116">
                  <c:v>1067.644875542581</c:v>
                </c:pt>
                <c:pt idx="117">
                  <c:v>1066.621847692763</c:v>
                </c:pt>
                <c:pt idx="118">
                  <c:v>1067.413900814516</c:v>
                </c:pt>
                <c:pt idx="119">
                  <c:v>1059.552066375868</c:v>
                </c:pt>
                <c:pt idx="120">
                  <c:v>1052.477415911324</c:v>
                </c:pt>
                <c:pt idx="121">
                  <c:v>1051.21441777972</c:v>
                </c:pt>
                <c:pt idx="122">
                  <c:v>1051.978541409332</c:v>
                </c:pt>
                <c:pt idx="123">
                  <c:v>1043.684836885415</c:v>
                </c:pt>
                <c:pt idx="124">
                  <c:v>1036.22366235102</c:v>
                </c:pt>
                <c:pt idx="125">
                  <c:v>1034.668313869955</c:v>
                </c:pt>
                <c:pt idx="126">
                  <c:v>1035.373862638015</c:v>
                </c:pt>
                <c:pt idx="127">
                  <c:v>1027.012582071678</c:v>
                </c:pt>
                <c:pt idx="128">
                  <c:v>1019.536363534911</c:v>
                </c:pt>
                <c:pt idx="129">
                  <c:v>1017.814111747047</c:v>
                </c:pt>
                <c:pt idx="130">
                  <c:v>1018.444060231161</c:v>
                </c:pt>
                <c:pt idx="131">
                  <c:v>1010.463996379975</c:v>
                </c:pt>
                <c:pt idx="132">
                  <c:v>1003.439122503166</c:v>
                </c:pt>
                <c:pt idx="133">
                  <c:v>1001.774667666935</c:v>
                </c:pt>
                <c:pt idx="134">
                  <c:v>1002.322549062394</c:v>
                </c:pt>
                <c:pt idx="135">
                  <c:v>995.1708603307748</c:v>
                </c:pt>
                <c:pt idx="136">
                  <c:v>989.0122958738707</c:v>
                </c:pt>
                <c:pt idx="137">
                  <c:v>987.6045060919972</c:v>
                </c:pt>
                <c:pt idx="138">
                  <c:v>988.0742271382012</c:v>
                </c:pt>
                <c:pt idx="139">
                  <c:v>982.0479779417379</c:v>
                </c:pt>
                <c:pt idx="140">
                  <c:v>977.0305867662469</c:v>
                </c:pt>
                <c:pt idx="141">
                  <c:v>976.0646212359397</c:v>
                </c:pt>
                <c:pt idx="142">
                  <c:v>976.3354825900201</c:v>
                </c:pt>
                <c:pt idx="143">
                  <c:v>971.6965103956409</c:v>
                </c:pt>
                <c:pt idx="144">
                  <c:v>971.6733390939778</c:v>
                </c:pt>
                <c:pt idx="145">
                  <c:v>961.3589959648182</c:v>
                </c:pt>
                <c:pt idx="146">
                  <c:v>953.862433907431</c:v>
                </c:pt>
                <c:pt idx="147">
                  <c:v>948.6389386059383</c:v>
                </c:pt>
                <c:pt idx="148">
                  <c:v>942.8168108446825</c:v>
                </c:pt>
                <c:pt idx="149">
                  <c:v>939.7127204972859</c:v>
                </c:pt>
                <c:pt idx="150">
                  <c:v>939.6115151095146</c:v>
                </c:pt>
                <c:pt idx="151">
                  <c:v>933.9609624888045</c:v>
                </c:pt>
                <c:pt idx="152">
                  <c:v>929.7106753271955</c:v>
                </c:pt>
                <c:pt idx="153">
                  <c:v>926.8540161200135</c:v>
                </c:pt>
                <c:pt idx="154">
                  <c:v>926.8376734049855</c:v>
                </c:pt>
                <c:pt idx="155">
                  <c:v>925.6049575506993</c:v>
                </c:pt>
                <c:pt idx="156">
                  <c:v>925.6937907048359</c:v>
                </c:pt>
                <c:pt idx="157">
                  <c:v>919.8632484082957</c:v>
                </c:pt>
                <c:pt idx="158">
                  <c:v>916.7988284885087</c:v>
                </c:pt>
                <c:pt idx="159">
                  <c:v>916.7477561186668</c:v>
                </c:pt>
                <c:pt idx="160">
                  <c:v>911.6696115332921</c:v>
                </c:pt>
                <c:pt idx="161">
                  <c:v>907.3894371727654</c:v>
                </c:pt>
                <c:pt idx="162">
                  <c:v>905.8120942600963</c:v>
                </c:pt>
                <c:pt idx="163">
                  <c:v>905.7714011919396</c:v>
                </c:pt>
                <c:pt idx="164">
                  <c:v>899.3605547725382</c:v>
                </c:pt>
                <c:pt idx="165">
                  <c:v>896.5429050490243</c:v>
                </c:pt>
                <c:pt idx="166">
                  <c:v>896.6640821507601</c:v>
                </c:pt>
                <c:pt idx="167">
                  <c:v>895.1415268854096</c:v>
                </c:pt>
                <c:pt idx="168">
                  <c:v>895.166840525727</c:v>
                </c:pt>
                <c:pt idx="169">
                  <c:v>889.3590179517514</c:v>
                </c:pt>
                <c:pt idx="170">
                  <c:v>887.0407554494776</c:v>
                </c:pt>
                <c:pt idx="171">
                  <c:v>887.156947214662</c:v>
                </c:pt>
                <c:pt idx="172">
                  <c:v>882.8104327985565</c:v>
                </c:pt>
                <c:pt idx="173">
                  <c:v>879.5194748182718</c:v>
                </c:pt>
                <c:pt idx="174">
                  <c:v>878.5792280429703</c:v>
                </c:pt>
                <c:pt idx="175">
                  <c:v>878.5658803544549</c:v>
                </c:pt>
                <c:pt idx="176">
                  <c:v>874.4044665499604</c:v>
                </c:pt>
                <c:pt idx="177">
                  <c:v>870.7901578326986</c:v>
                </c:pt>
                <c:pt idx="178">
                  <c:v>868.1019546708721</c:v>
                </c:pt>
                <c:pt idx="179">
                  <c:v>866.7411040297449</c:v>
                </c:pt>
                <c:pt idx="180">
                  <c:v>866.7696542811868</c:v>
                </c:pt>
                <c:pt idx="181">
                  <c:v>861.4306042965525</c:v>
                </c:pt>
                <c:pt idx="182">
                  <c:v>857.019884788263</c:v>
                </c:pt>
                <c:pt idx="183">
                  <c:v>853.9156685919397</c:v>
                </c:pt>
                <c:pt idx="184">
                  <c:v>850.1780584384184</c:v>
                </c:pt>
                <c:pt idx="185">
                  <c:v>848.2421158872058</c:v>
                </c:pt>
                <c:pt idx="186">
                  <c:v>848.2604158918866</c:v>
                </c:pt>
                <c:pt idx="187">
                  <c:v>844.4400225849726</c:v>
                </c:pt>
                <c:pt idx="188">
                  <c:v>841.6925864734486</c:v>
                </c:pt>
                <c:pt idx="189">
                  <c:v>840.0804975841845</c:v>
                </c:pt>
                <c:pt idx="190">
                  <c:v>840.0549298067597</c:v>
                </c:pt>
                <c:pt idx="191">
                  <c:v>838.8764995460157</c:v>
                </c:pt>
                <c:pt idx="192">
                  <c:v>838.9277679021393</c:v>
                </c:pt>
                <c:pt idx="193">
                  <c:v>835.1965516183564</c:v>
                </c:pt>
                <c:pt idx="194">
                  <c:v>833.4277541479817</c:v>
                </c:pt>
                <c:pt idx="195">
                  <c:v>833.467325053321</c:v>
                </c:pt>
                <c:pt idx="196">
                  <c:v>830.2128901335388</c:v>
                </c:pt>
                <c:pt idx="197">
                  <c:v>827.4079865763591</c:v>
                </c:pt>
                <c:pt idx="198">
                  <c:v>826.479833112267</c:v>
                </c:pt>
                <c:pt idx="199">
                  <c:v>826.4857486413343</c:v>
                </c:pt>
                <c:pt idx="200">
                  <c:v>822.3859047426192</c:v>
                </c:pt>
                <c:pt idx="201">
                  <c:v>820.7103346269868</c:v>
                </c:pt>
                <c:pt idx="202">
                  <c:v>820.7432982885989</c:v>
                </c:pt>
                <c:pt idx="203">
                  <c:v>819.2593162127964</c:v>
                </c:pt>
                <c:pt idx="204">
                  <c:v>819.3117396000403</c:v>
                </c:pt>
                <c:pt idx="205">
                  <c:v>815.5289851927832</c:v>
                </c:pt>
                <c:pt idx="206">
                  <c:v>814.1703610923441</c:v>
                </c:pt>
                <c:pt idx="207">
                  <c:v>814.2040006555499</c:v>
                </c:pt>
                <c:pt idx="208">
                  <c:v>811.4605030751158</c:v>
                </c:pt>
                <c:pt idx="209">
                  <c:v>809.1711761789826</c:v>
                </c:pt>
                <c:pt idx="210">
                  <c:v>808.5193182810735</c:v>
                </c:pt>
                <c:pt idx="211">
                  <c:v>808.6265518309893</c:v>
                </c:pt>
                <c:pt idx="212">
                  <c:v>805.8482005819068</c:v>
                </c:pt>
                <c:pt idx="213">
                  <c:v>803.7934536611266</c:v>
                </c:pt>
                <c:pt idx="214">
                  <c:v>802.2260622950317</c:v>
                </c:pt>
                <c:pt idx="215">
                  <c:v>802.3347763917125</c:v>
                </c:pt>
                <c:pt idx="216">
                  <c:v>801.4893355080628</c:v>
                </c:pt>
                <c:pt idx="217">
                  <c:v>801.3790518142098</c:v>
                </c:pt>
                <c:pt idx="218">
                  <c:v>797.4116863210324</c:v>
                </c:pt>
                <c:pt idx="219">
                  <c:v>795.1920787404847</c:v>
                </c:pt>
                <c:pt idx="220">
                  <c:v>792.6343610703605</c:v>
                </c:pt>
                <c:pt idx="221">
                  <c:v>791.2192190176189</c:v>
                </c:pt>
                <c:pt idx="222">
                  <c:v>791.2924337026874</c:v>
                </c:pt>
                <c:pt idx="223">
                  <c:v>788.7024897717133</c:v>
                </c:pt>
                <c:pt idx="224">
                  <c:v>786.6884956411619</c:v>
                </c:pt>
                <c:pt idx="225">
                  <c:v>785.4805956036596</c:v>
                </c:pt>
                <c:pt idx="226">
                  <c:v>785.4834342520464</c:v>
                </c:pt>
                <c:pt idx="227">
                  <c:v>784.7500785630809</c:v>
                </c:pt>
                <c:pt idx="228">
                  <c:v>784.7722239859653</c:v>
                </c:pt>
                <c:pt idx="229">
                  <c:v>782.116718156877</c:v>
                </c:pt>
                <c:pt idx="230">
                  <c:v>780.793150122755</c:v>
                </c:pt>
                <c:pt idx="231">
                  <c:v>780.8601047546625</c:v>
                </c:pt>
                <c:pt idx="232">
                  <c:v>778.4847307181753</c:v>
                </c:pt>
                <c:pt idx="233">
                  <c:v>776.5048218930519</c:v>
                </c:pt>
                <c:pt idx="234">
                  <c:v>775.854481249776</c:v>
                </c:pt>
                <c:pt idx="235">
                  <c:v>775.9207737168264</c:v>
                </c:pt>
                <c:pt idx="236">
                  <c:v>772.9518193382711</c:v>
                </c:pt>
                <c:pt idx="237">
                  <c:v>771.6669820850303</c:v>
                </c:pt>
                <c:pt idx="238">
                  <c:v>771.7502968102609</c:v>
                </c:pt>
                <c:pt idx="239">
                  <c:v>770.6266363470395</c:v>
                </c:pt>
                <c:pt idx="240">
                  <c:v>770.6375348889336</c:v>
                </c:pt>
                <c:pt idx="241">
                  <c:v>768.1258706503861</c:v>
                </c:pt>
                <c:pt idx="242">
                  <c:v>767.0893173896569</c:v>
                </c:pt>
                <c:pt idx="243">
                  <c:v>767.1695189493843</c:v>
                </c:pt>
                <c:pt idx="244">
                  <c:v>765.1993165785053</c:v>
                </c:pt>
                <c:pt idx="245">
                  <c:v>763.9283137680551</c:v>
                </c:pt>
                <c:pt idx="246">
                  <c:v>763.3305079415331</c:v>
                </c:pt>
                <c:pt idx="247">
                  <c:v>763.3492044214194</c:v>
                </c:pt>
                <c:pt idx="248">
                  <c:v>761.8566903070138</c:v>
                </c:pt>
                <c:pt idx="249">
                  <c:v>760.0329760209104</c:v>
                </c:pt>
                <c:pt idx="250">
                  <c:v>758.9801721107355</c:v>
                </c:pt>
                <c:pt idx="251">
                  <c:v>758.9317803272171</c:v>
                </c:pt>
                <c:pt idx="252">
                  <c:v>757.1484992659709</c:v>
                </c:pt>
                <c:pt idx="253">
                  <c:v>755.6525566360517</c:v>
                </c:pt>
                <c:pt idx="254">
                  <c:v>753.6479397847468</c:v>
                </c:pt>
                <c:pt idx="255">
                  <c:v>752.1389979899027</c:v>
                </c:pt>
                <c:pt idx="256">
                  <c:v>750.3371290158594</c:v>
                </c:pt>
                <c:pt idx="257">
                  <c:v>749.4526554956601</c:v>
                </c:pt>
                <c:pt idx="258">
                  <c:v>749.4869422028305</c:v>
                </c:pt>
                <c:pt idx="259">
                  <c:v>747.6136663312035</c:v>
                </c:pt>
                <c:pt idx="260">
                  <c:v>746.3566401286896</c:v>
                </c:pt>
                <c:pt idx="261">
                  <c:v>745.6369083970594</c:v>
                </c:pt>
                <c:pt idx="262">
                  <c:v>745.6832796578122</c:v>
                </c:pt>
                <c:pt idx="263">
                  <c:v>745.1103396025696</c:v>
                </c:pt>
                <c:pt idx="264">
                  <c:v>745.1593254167003</c:v>
                </c:pt>
                <c:pt idx="265">
                  <c:v>743.4838962312959</c:v>
                </c:pt>
                <c:pt idx="266">
                  <c:v>742.7207268079992</c:v>
                </c:pt>
                <c:pt idx="267">
                  <c:v>742.7485239187409</c:v>
                </c:pt>
                <c:pt idx="268">
                  <c:v>741.2982109552214</c:v>
                </c:pt>
                <c:pt idx="269">
                  <c:v>740.0510962304863</c:v>
                </c:pt>
                <c:pt idx="270">
                  <c:v>739.6289819006277</c:v>
                </c:pt>
                <c:pt idx="271">
                  <c:v>739.634074691569</c:v>
                </c:pt>
                <c:pt idx="272">
                  <c:v>737.7285145669701</c:v>
                </c:pt>
                <c:pt idx="273">
                  <c:v>736.9653003559932</c:v>
                </c:pt>
                <c:pt idx="274">
                  <c:v>736.9332583264852</c:v>
                </c:pt>
                <c:pt idx="275">
                  <c:v>736.3535530282898</c:v>
                </c:pt>
                <c:pt idx="276">
                  <c:v>736.4237606238217</c:v>
                </c:pt>
                <c:pt idx="277">
                  <c:v>734.443853990539</c:v>
                </c:pt>
                <c:pt idx="278">
                  <c:v>733.7977752621773</c:v>
                </c:pt>
                <c:pt idx="279">
                  <c:v>733.7536249078307</c:v>
                </c:pt>
                <c:pt idx="280">
                  <c:v>732.4684070186865</c:v>
                </c:pt>
                <c:pt idx="281">
                  <c:v>731.126678235293</c:v>
                </c:pt>
                <c:pt idx="282">
                  <c:v>731.0500844504594</c:v>
                </c:pt>
                <c:pt idx="283">
                  <c:v>730.4660389744439</c:v>
                </c:pt>
                <c:pt idx="284">
                  <c:v>730.179738678795</c:v>
                </c:pt>
                <c:pt idx="285">
                  <c:v>729.2201392773729</c:v>
                </c:pt>
                <c:pt idx="286">
                  <c:v>728.6699373896276</c:v>
                </c:pt>
                <c:pt idx="287">
                  <c:v>728.8586244234438</c:v>
                </c:pt>
                <c:pt idx="288">
                  <c:v>728.0539375186854</c:v>
                </c:pt>
                <c:pt idx="289">
                  <c:v>726.9084621979174</c:v>
                </c:pt>
                <c:pt idx="290">
                  <c:v>725.4437872517722</c:v>
                </c:pt>
                <c:pt idx="291">
                  <c:v>724.6282832223517</c:v>
                </c:pt>
                <c:pt idx="292">
                  <c:v>723.6214594877148</c:v>
                </c:pt>
                <c:pt idx="293">
                  <c:v>723.0226959440874</c:v>
                </c:pt>
                <c:pt idx="294">
                  <c:v>723.0625025199357</c:v>
                </c:pt>
                <c:pt idx="295">
                  <c:v>722.0733347845194</c:v>
                </c:pt>
                <c:pt idx="296">
                  <c:v>721.197227558658</c:v>
                </c:pt>
                <c:pt idx="297">
                  <c:v>720.6964036656718</c:v>
                </c:pt>
                <c:pt idx="298">
                  <c:v>720.7521378725892</c:v>
                </c:pt>
                <c:pt idx="299">
                  <c:v>720.3890224976765</c:v>
                </c:pt>
                <c:pt idx="300">
                  <c:v>720.393505486468</c:v>
                </c:pt>
                <c:pt idx="301">
                  <c:v>719.2946074909994</c:v>
                </c:pt>
                <c:pt idx="302">
                  <c:v>718.73444029015</c:v>
                </c:pt>
                <c:pt idx="303">
                  <c:v>718.7661139882953</c:v>
                </c:pt>
                <c:pt idx="304">
                  <c:v>717.7686894064035</c:v>
                </c:pt>
                <c:pt idx="305">
                  <c:v>717.0317292264501</c:v>
                </c:pt>
                <c:pt idx="306">
                  <c:v>717.0997498693146</c:v>
                </c:pt>
                <c:pt idx="307">
                  <c:v>716.7988885322753</c:v>
                </c:pt>
                <c:pt idx="308">
                  <c:v>716.8293594330902</c:v>
                </c:pt>
                <c:pt idx="309">
                  <c:v>715.4544789008526</c:v>
                </c:pt>
                <c:pt idx="310">
                  <c:v>715.0729367045151</c:v>
                </c:pt>
                <c:pt idx="311">
                  <c:v>715.1406230966237</c:v>
                </c:pt>
                <c:pt idx="312">
                  <c:v>714.4337421837871</c:v>
                </c:pt>
                <c:pt idx="313">
                  <c:v>714.3992333466084</c:v>
                </c:pt>
                <c:pt idx="314">
                  <c:v>713.849930170437</c:v>
                </c:pt>
                <c:pt idx="315">
                  <c:v>713.9853884102794</c:v>
                </c:pt>
                <c:pt idx="316">
                  <c:v>713.0512887927009</c:v>
                </c:pt>
                <c:pt idx="317">
                  <c:v>712.5663608470552</c:v>
                </c:pt>
                <c:pt idx="318">
                  <c:v>711.3299218626911</c:v>
                </c:pt>
                <c:pt idx="319">
                  <c:v>712.3826455723786</c:v>
                </c:pt>
                <c:pt idx="320">
                  <c:v>712.2869687185007</c:v>
                </c:pt>
                <c:pt idx="321">
                  <c:v>712.3132048872195</c:v>
                </c:pt>
                <c:pt idx="322">
                  <c:v>711.4888774872735</c:v>
                </c:pt>
                <c:pt idx="323">
                  <c:v>711.2006431494789</c:v>
                </c:pt>
                <c:pt idx="324">
                  <c:v>711.2491319226673</c:v>
                </c:pt>
                <c:pt idx="325">
                  <c:v>710.563221664331</c:v>
                </c:pt>
                <c:pt idx="326">
                  <c:v>710.3491989230999</c:v>
                </c:pt>
                <c:pt idx="327">
                  <c:v>710.0370794999174</c:v>
                </c:pt>
                <c:pt idx="328">
                  <c:v>709.5210084017024</c:v>
                </c:pt>
                <c:pt idx="329">
                  <c:v>709.5632545629925</c:v>
                </c:pt>
                <c:pt idx="330">
                  <c:v>708.9595784701654</c:v>
                </c:pt>
                <c:pt idx="331">
                  <c:v>708.2743581906921</c:v>
                </c:pt>
                <c:pt idx="332">
                  <c:v>708.0183421915061</c:v>
                </c:pt>
                <c:pt idx="333">
                  <c:v>708.0299531264981</c:v>
                </c:pt>
                <c:pt idx="334">
                  <c:v>707.8762894821447</c:v>
                </c:pt>
                <c:pt idx="335">
                  <c:v>707.9333721905236</c:v>
                </c:pt>
                <c:pt idx="336">
                  <c:v>707.970107317727</c:v>
                </c:pt>
                <c:pt idx="337">
                  <c:v>707.9516619314394</c:v>
                </c:pt>
                <c:pt idx="338">
                  <c:v>707.6625872247812</c:v>
                </c:pt>
                <c:pt idx="339">
                  <c:v>707.6660419548417</c:v>
                </c:pt>
                <c:pt idx="340">
                  <c:v>707.6678953275142</c:v>
                </c:pt>
                <c:pt idx="341">
                  <c:v>707.4300961507191</c:v>
                </c:pt>
                <c:pt idx="342">
                  <c:v>707.4005108007013</c:v>
                </c:pt>
                <c:pt idx="343">
                  <c:v>707.3805533110929</c:v>
                </c:pt>
                <c:pt idx="344">
                  <c:v>707.2916983139569</c:v>
                </c:pt>
                <c:pt idx="345">
                  <c:v>707.4272776455739</c:v>
                </c:pt>
                <c:pt idx="346">
                  <c:v>707.0718424718814</c:v>
                </c:pt>
                <c:pt idx="347">
                  <c:v>707.250397950527</c:v>
                </c:pt>
                <c:pt idx="348">
                  <c:v>707.1815299962944</c:v>
                </c:pt>
                <c:pt idx="349">
                  <c:v>707.0639627110185</c:v>
                </c:pt>
                <c:pt idx="350">
                  <c:v>706.9688384782604</c:v>
                </c:pt>
                <c:pt idx="351">
                  <c:v>707.5059984330572</c:v>
                </c:pt>
                <c:pt idx="352">
                  <c:v>707.6116500620856</c:v>
                </c:pt>
                <c:pt idx="353">
                  <c:v>706.9128915428287</c:v>
                </c:pt>
                <c:pt idx="354">
                  <c:v>706.0401259282063</c:v>
                </c:pt>
                <c:pt idx="355">
                  <c:v>705.6428864171855</c:v>
                </c:pt>
                <c:pt idx="356">
                  <c:v>704.3487357968542</c:v>
                </c:pt>
                <c:pt idx="357">
                  <c:v>704.3562934217466</c:v>
                </c:pt>
                <c:pt idx="358">
                  <c:v>704.3559207871474</c:v>
                </c:pt>
                <c:pt idx="359">
                  <c:v>704.4397946237953</c:v>
                </c:pt>
                <c:pt idx="360">
                  <c:v>704.8559847363597</c:v>
                </c:pt>
                <c:pt idx="361">
                  <c:v>704.9717709392124</c:v>
                </c:pt>
                <c:pt idx="362">
                  <c:v>704.9583104251288</c:v>
                </c:pt>
                <c:pt idx="363">
                  <c:v>704.5716331775732</c:v>
                </c:pt>
                <c:pt idx="364">
                  <c:v>704.7806376477681</c:v>
                </c:pt>
                <c:pt idx="365">
                  <c:v>704.5423269650547</c:v>
                </c:pt>
                <c:pt idx="366">
                  <c:v>704.5899946427021</c:v>
                </c:pt>
                <c:pt idx="367">
                  <c:v>704.9771610380515</c:v>
                </c:pt>
                <c:pt idx="368">
                  <c:v>704.6541205282988</c:v>
                </c:pt>
                <c:pt idx="369">
                  <c:v>704.5245949250211</c:v>
                </c:pt>
                <c:pt idx="370">
                  <c:v>704.5357815352631</c:v>
                </c:pt>
                <c:pt idx="371">
                  <c:v>704.4964469790649</c:v>
                </c:pt>
                <c:pt idx="372">
                  <c:v>704.5540638098399</c:v>
                </c:pt>
                <c:pt idx="373">
                  <c:v>704.3304130748635</c:v>
                </c:pt>
                <c:pt idx="374">
                  <c:v>704.3582652772145</c:v>
                </c:pt>
                <c:pt idx="375">
                  <c:v>704.2415155841272</c:v>
                </c:pt>
                <c:pt idx="376">
                  <c:v>704.2690431923969</c:v>
                </c:pt>
                <c:pt idx="377">
                  <c:v>704.1431668274978</c:v>
                </c:pt>
                <c:pt idx="378">
                  <c:v>704.1268044521868</c:v>
                </c:pt>
                <c:pt idx="379">
                  <c:v>703.9915886227778</c:v>
                </c:pt>
                <c:pt idx="380">
                  <c:v>703.8746102330315</c:v>
                </c:pt>
                <c:pt idx="381">
                  <c:v>703.9616315145206</c:v>
                </c:pt>
                <c:pt idx="382">
                  <c:v>704.0912711552954</c:v>
                </c:pt>
                <c:pt idx="383">
                  <c:v>703.8482260857412</c:v>
                </c:pt>
                <c:pt idx="384">
                  <c:v>704.1775637068367</c:v>
                </c:pt>
                <c:pt idx="385">
                  <c:v>703.3685429703531</c:v>
                </c:pt>
                <c:pt idx="386">
                  <c:v>704.1953479970829</c:v>
                </c:pt>
                <c:pt idx="387">
                  <c:v>704.2171433827692</c:v>
                </c:pt>
                <c:pt idx="388">
                  <c:v>703.8549291460885</c:v>
                </c:pt>
                <c:pt idx="389">
                  <c:v>704.0850040634865</c:v>
                </c:pt>
                <c:pt idx="390">
                  <c:v>703.5461389914337</c:v>
                </c:pt>
                <c:pt idx="391">
                  <c:v>704.4336072230952</c:v>
                </c:pt>
                <c:pt idx="392">
                  <c:v>703.7917078476688</c:v>
                </c:pt>
                <c:pt idx="393">
                  <c:v>705.2513783280945</c:v>
                </c:pt>
                <c:pt idx="394">
                  <c:v>704.4401104900627</c:v>
                </c:pt>
                <c:pt idx="395">
                  <c:v>704.4818911999733</c:v>
                </c:pt>
                <c:pt idx="396">
                  <c:v>704.5210118579827</c:v>
                </c:pt>
                <c:pt idx="397">
                  <c:v>704.029898070356</c:v>
                </c:pt>
                <c:pt idx="398">
                  <c:v>704.4485189162748</c:v>
                </c:pt>
                <c:pt idx="399">
                  <c:v>704.3209144231708</c:v>
                </c:pt>
                <c:pt idx="400">
                  <c:v>704.3898497182159</c:v>
                </c:pt>
                <c:pt idx="401">
                  <c:v>704.8341480145568</c:v>
                </c:pt>
                <c:pt idx="402">
                  <c:v>704.1646498612778</c:v>
                </c:pt>
                <c:pt idx="403">
                  <c:v>704.3860523627126</c:v>
                </c:pt>
                <c:pt idx="404">
                  <c:v>704.337464308137</c:v>
                </c:pt>
                <c:pt idx="405">
                  <c:v>704.4994021385554</c:v>
                </c:pt>
                <c:pt idx="406">
                  <c:v>704.3210695137399</c:v>
                </c:pt>
                <c:pt idx="407">
                  <c:v>704.3949127528571</c:v>
                </c:pt>
                <c:pt idx="408">
                  <c:v>704.3566154687018</c:v>
                </c:pt>
                <c:pt idx="409">
                  <c:v>704.6065918319142</c:v>
                </c:pt>
                <c:pt idx="410">
                  <c:v>704.5906012410986</c:v>
                </c:pt>
                <c:pt idx="411">
                  <c:v>704.757317324321</c:v>
                </c:pt>
                <c:pt idx="412">
                  <c:v>704.7349108588591</c:v>
                </c:pt>
                <c:pt idx="413">
                  <c:v>704.8986537518883</c:v>
                </c:pt>
                <c:pt idx="414">
                  <c:v>704.7743414877625</c:v>
                </c:pt>
                <c:pt idx="415">
                  <c:v>704.9281314709965</c:v>
                </c:pt>
                <c:pt idx="416">
                  <c:v>704.8614795351149</c:v>
                </c:pt>
                <c:pt idx="417">
                  <c:v>704.8276313659081</c:v>
                </c:pt>
                <c:pt idx="418">
                  <c:v>705.3073833036866</c:v>
                </c:pt>
                <c:pt idx="419">
                  <c:v>704.8809620854192</c:v>
                </c:pt>
                <c:pt idx="420">
                  <c:v>705.056444200186</c:v>
                </c:pt>
                <c:pt idx="421">
                  <c:v>705.0333461539417</c:v>
                </c:pt>
                <c:pt idx="422">
                  <c:v>704.9921218318051</c:v>
                </c:pt>
                <c:pt idx="423">
                  <c:v>705.2864036585457</c:v>
                </c:pt>
                <c:pt idx="424">
                  <c:v>705.0794341626334</c:v>
                </c:pt>
                <c:pt idx="425">
                  <c:v>704.7916234464359</c:v>
                </c:pt>
                <c:pt idx="426">
                  <c:v>704.6316586861078</c:v>
                </c:pt>
                <c:pt idx="427">
                  <c:v>704.3972523868717</c:v>
                </c:pt>
                <c:pt idx="428">
                  <c:v>704.5531555082798</c:v>
                </c:pt>
                <c:pt idx="429">
                  <c:v>704.8750122582084</c:v>
                </c:pt>
                <c:pt idx="430">
                  <c:v>704.8133191921461</c:v>
                </c:pt>
                <c:pt idx="431">
                  <c:v>705.5055715254643</c:v>
                </c:pt>
                <c:pt idx="432">
                  <c:v>705.5089092805354</c:v>
                </c:pt>
                <c:pt idx="433">
                  <c:v>704.2343386940765</c:v>
                </c:pt>
                <c:pt idx="434">
                  <c:v>704.8227554795102</c:v>
                </c:pt>
                <c:pt idx="435">
                  <c:v>704.902856027553</c:v>
                </c:pt>
                <c:pt idx="436">
                  <c:v>704.947085459081</c:v>
                </c:pt>
                <c:pt idx="437">
                  <c:v>705.0846944841946</c:v>
                </c:pt>
                <c:pt idx="438">
                  <c:v>705.0626606138836</c:v>
                </c:pt>
                <c:pt idx="439">
                  <c:v>705.1977520749913</c:v>
                </c:pt>
                <c:pt idx="440">
                  <c:v>705.1089934542314</c:v>
                </c:pt>
                <c:pt idx="441">
                  <c:v>705.0678310057866</c:v>
                </c:pt>
                <c:pt idx="442">
                  <c:v>705.1228305686689</c:v>
                </c:pt>
                <c:pt idx="443">
                  <c:v>705.1371264766925</c:v>
                </c:pt>
                <c:pt idx="444">
                  <c:v>705.1228702434196</c:v>
                </c:pt>
                <c:pt idx="445">
                  <c:v>704.9063647507129</c:v>
                </c:pt>
                <c:pt idx="446">
                  <c:v>705.132104743957</c:v>
                </c:pt>
                <c:pt idx="447">
                  <c:v>704.7571759811084</c:v>
                </c:pt>
                <c:pt idx="448">
                  <c:v>705.1169069999197</c:v>
                </c:pt>
                <c:pt idx="449">
                  <c:v>705.1485461655968</c:v>
                </c:pt>
                <c:pt idx="450">
                  <c:v>705.1398383654412</c:v>
                </c:pt>
                <c:pt idx="451">
                  <c:v>705.7635612458301</c:v>
                </c:pt>
                <c:pt idx="452">
                  <c:v>705.2471589393627</c:v>
                </c:pt>
                <c:pt idx="453">
                  <c:v>704.8932298682836</c:v>
                </c:pt>
                <c:pt idx="454">
                  <c:v>705.2063473430546</c:v>
                </c:pt>
                <c:pt idx="455">
                  <c:v>705.1046776082983</c:v>
                </c:pt>
                <c:pt idx="456">
                  <c:v>705.2841084644161</c:v>
                </c:pt>
                <c:pt idx="457">
                  <c:v>705.0168406570325</c:v>
                </c:pt>
                <c:pt idx="458">
                  <c:v>705.0278802182494</c:v>
                </c:pt>
                <c:pt idx="459">
                  <c:v>704.3278521381583</c:v>
                </c:pt>
                <c:pt idx="460">
                  <c:v>704.6889661921077</c:v>
                </c:pt>
                <c:pt idx="461">
                  <c:v>703.9523012184866</c:v>
                </c:pt>
                <c:pt idx="462">
                  <c:v>704.0633607678691</c:v>
                </c:pt>
                <c:pt idx="463">
                  <c:v>703.2921150265271</c:v>
                </c:pt>
                <c:pt idx="464">
                  <c:v>704.0645769046389</c:v>
                </c:pt>
                <c:pt idx="465">
                  <c:v>704.5237063945139</c:v>
                </c:pt>
                <c:pt idx="466">
                  <c:v>704.69337871137</c:v>
                </c:pt>
                <c:pt idx="467">
                  <c:v>704.1671753225406</c:v>
                </c:pt>
                <c:pt idx="468">
                  <c:v>704.4566579167466</c:v>
                </c:pt>
                <c:pt idx="469">
                  <c:v>705.2399989181359</c:v>
                </c:pt>
                <c:pt idx="470">
                  <c:v>704.1250544601352</c:v>
                </c:pt>
                <c:pt idx="471">
                  <c:v>704.1538678234932</c:v>
                </c:pt>
                <c:pt idx="472">
                  <c:v>704.2180400835392</c:v>
                </c:pt>
                <c:pt idx="473">
                  <c:v>704.0265027360376</c:v>
                </c:pt>
                <c:pt idx="474">
                  <c:v>704.3009064010997</c:v>
                </c:pt>
                <c:pt idx="475">
                  <c:v>703.8646422232342</c:v>
                </c:pt>
                <c:pt idx="476">
                  <c:v>704.1513092601128</c:v>
                </c:pt>
                <c:pt idx="477">
                  <c:v>703.9110185094526</c:v>
                </c:pt>
                <c:pt idx="478">
                  <c:v>703.9975967412749</c:v>
                </c:pt>
                <c:pt idx="479">
                  <c:v>703.7209020667976</c:v>
                </c:pt>
                <c:pt idx="480">
                  <c:v>703.9016584776437</c:v>
                </c:pt>
                <c:pt idx="481">
                  <c:v>703.8214214247109</c:v>
                </c:pt>
                <c:pt idx="482">
                  <c:v>703.929507915315</c:v>
                </c:pt>
                <c:pt idx="483">
                  <c:v>703.9365010113196</c:v>
                </c:pt>
                <c:pt idx="484">
                  <c:v>703.9365609945074</c:v>
                </c:pt>
                <c:pt idx="485">
                  <c:v>704.4812412908748</c:v>
                </c:pt>
                <c:pt idx="486">
                  <c:v>703.9501806208187</c:v>
                </c:pt>
                <c:pt idx="487">
                  <c:v>703.6379563735333</c:v>
                </c:pt>
                <c:pt idx="488">
                  <c:v>703.7054475203587</c:v>
                </c:pt>
                <c:pt idx="489">
                  <c:v>703.6364603054607</c:v>
                </c:pt>
                <c:pt idx="490">
                  <c:v>703.5701066240681</c:v>
                </c:pt>
                <c:pt idx="491">
                  <c:v>703.4265991709458</c:v>
                </c:pt>
                <c:pt idx="492">
                  <c:v>703.616877981671</c:v>
                </c:pt>
                <c:pt idx="493">
                  <c:v>703.8728252086415</c:v>
                </c:pt>
                <c:pt idx="494">
                  <c:v>703.891330609786</c:v>
                </c:pt>
                <c:pt idx="495">
                  <c:v>703.035212957901</c:v>
                </c:pt>
                <c:pt idx="496">
                  <c:v>703.459930276519</c:v>
                </c:pt>
                <c:pt idx="497">
                  <c:v>703.6621597535083</c:v>
                </c:pt>
                <c:pt idx="498">
                  <c:v>703.3136148746183</c:v>
                </c:pt>
                <c:pt idx="499">
                  <c:v>703.6966793043883</c:v>
                </c:pt>
                <c:pt idx="500">
                  <c:v>703.3926899291887</c:v>
                </c:pt>
                <c:pt idx="501">
                  <c:v>703.2973666204604</c:v>
                </c:pt>
                <c:pt idx="502">
                  <c:v>703.6147587265208</c:v>
                </c:pt>
                <c:pt idx="503">
                  <c:v>704.3183685209505</c:v>
                </c:pt>
                <c:pt idx="504">
                  <c:v>704.0560849512503</c:v>
                </c:pt>
                <c:pt idx="505">
                  <c:v>704.4211659566972</c:v>
                </c:pt>
                <c:pt idx="506">
                  <c:v>703.6941261956173</c:v>
                </c:pt>
                <c:pt idx="507">
                  <c:v>703.3715474099986</c:v>
                </c:pt>
                <c:pt idx="508">
                  <c:v>703.6260380337072</c:v>
                </c:pt>
                <c:pt idx="509">
                  <c:v>703.8142712181765</c:v>
                </c:pt>
                <c:pt idx="510">
                  <c:v>703.5373959099385</c:v>
                </c:pt>
                <c:pt idx="511">
                  <c:v>703.766962441975</c:v>
                </c:pt>
                <c:pt idx="512">
                  <c:v>703.8857478025988</c:v>
                </c:pt>
                <c:pt idx="513">
                  <c:v>704.1974750466451</c:v>
                </c:pt>
                <c:pt idx="514">
                  <c:v>703.6028333302063</c:v>
                </c:pt>
                <c:pt idx="515">
                  <c:v>703.6179249023739</c:v>
                </c:pt>
                <c:pt idx="516">
                  <c:v>703.416848685511</c:v>
                </c:pt>
                <c:pt idx="517">
                  <c:v>703.868092249249</c:v>
                </c:pt>
                <c:pt idx="518">
                  <c:v>703.8700659362686</c:v>
                </c:pt>
                <c:pt idx="519">
                  <c:v>704.172305902741</c:v>
                </c:pt>
                <c:pt idx="520">
                  <c:v>703.8678153277687</c:v>
                </c:pt>
                <c:pt idx="521">
                  <c:v>704.0923204907861</c:v>
                </c:pt>
                <c:pt idx="522">
                  <c:v>703.9095398680186</c:v>
                </c:pt>
                <c:pt idx="523">
                  <c:v>704.1111692854461</c:v>
                </c:pt>
                <c:pt idx="524">
                  <c:v>703.7238553035154</c:v>
                </c:pt>
                <c:pt idx="525">
                  <c:v>703.8626437613877</c:v>
                </c:pt>
                <c:pt idx="526">
                  <c:v>703.890180021206</c:v>
                </c:pt>
                <c:pt idx="527">
                  <c:v>704.0567330048647</c:v>
                </c:pt>
                <c:pt idx="528">
                  <c:v>703.4457056318274</c:v>
                </c:pt>
                <c:pt idx="529">
                  <c:v>703.7481865909193</c:v>
                </c:pt>
                <c:pt idx="530">
                  <c:v>703.1937994851496</c:v>
                </c:pt>
                <c:pt idx="531">
                  <c:v>702.5461982344324</c:v>
                </c:pt>
                <c:pt idx="532">
                  <c:v>703.2362332399661</c:v>
                </c:pt>
                <c:pt idx="533">
                  <c:v>703.1584323727171</c:v>
                </c:pt>
                <c:pt idx="534">
                  <c:v>703.0269527798059</c:v>
                </c:pt>
                <c:pt idx="535">
                  <c:v>703.2661859703406</c:v>
                </c:pt>
                <c:pt idx="536">
                  <c:v>703.1431308015772</c:v>
                </c:pt>
                <c:pt idx="537">
                  <c:v>703.1515682969002</c:v>
                </c:pt>
                <c:pt idx="538">
                  <c:v>703.4801262987498</c:v>
                </c:pt>
                <c:pt idx="539">
                  <c:v>703.1431663436023</c:v>
                </c:pt>
                <c:pt idx="540">
                  <c:v>703.1630012975901</c:v>
                </c:pt>
                <c:pt idx="541">
                  <c:v>703.0713627524776</c:v>
                </c:pt>
                <c:pt idx="542">
                  <c:v>703.1454918564724</c:v>
                </c:pt>
                <c:pt idx="543">
                  <c:v>702.9271963152343</c:v>
                </c:pt>
                <c:pt idx="544">
                  <c:v>702.9191636113534</c:v>
                </c:pt>
                <c:pt idx="545">
                  <c:v>703.0334615384974</c:v>
                </c:pt>
                <c:pt idx="546">
                  <c:v>702.714655215375</c:v>
                </c:pt>
                <c:pt idx="547">
                  <c:v>702.8928585521395</c:v>
                </c:pt>
                <c:pt idx="548">
                  <c:v>702.601855268431</c:v>
                </c:pt>
                <c:pt idx="549">
                  <c:v>703.0700091362439</c:v>
                </c:pt>
                <c:pt idx="550">
                  <c:v>703.1019432045548</c:v>
                </c:pt>
                <c:pt idx="551">
                  <c:v>703.004920938646</c:v>
                </c:pt>
                <c:pt idx="552">
                  <c:v>703.1873396984859</c:v>
                </c:pt>
                <c:pt idx="553">
                  <c:v>703.1018382249106</c:v>
                </c:pt>
                <c:pt idx="554">
                  <c:v>703.3933191603974</c:v>
                </c:pt>
                <c:pt idx="555">
                  <c:v>703.3706080128126</c:v>
                </c:pt>
                <c:pt idx="556">
                  <c:v>703.6815203953148</c:v>
                </c:pt>
                <c:pt idx="557">
                  <c:v>703.791641547034</c:v>
                </c:pt>
                <c:pt idx="558">
                  <c:v>703.8160422285823</c:v>
                </c:pt>
                <c:pt idx="559">
                  <c:v>703.8039002912897</c:v>
                </c:pt>
                <c:pt idx="560">
                  <c:v>704.0909079320126</c:v>
                </c:pt>
                <c:pt idx="561">
                  <c:v>703.9794650552523</c:v>
                </c:pt>
                <c:pt idx="562">
                  <c:v>703.9123531189088</c:v>
                </c:pt>
                <c:pt idx="563">
                  <c:v>704.0845040491376</c:v>
                </c:pt>
                <c:pt idx="564">
                  <c:v>703.9564753992191</c:v>
                </c:pt>
                <c:pt idx="565">
                  <c:v>704.1235046617796</c:v>
                </c:pt>
                <c:pt idx="566">
                  <c:v>704.0732234149292</c:v>
                </c:pt>
                <c:pt idx="567">
                  <c:v>704.3063951393842</c:v>
                </c:pt>
                <c:pt idx="568">
                  <c:v>704.1061988344994</c:v>
                </c:pt>
                <c:pt idx="569">
                  <c:v>704.3531316154265</c:v>
                </c:pt>
                <c:pt idx="570">
                  <c:v>704.4305850782572</c:v>
                </c:pt>
                <c:pt idx="571">
                  <c:v>704.4451845750588</c:v>
                </c:pt>
                <c:pt idx="572">
                  <c:v>704.4399931910616</c:v>
                </c:pt>
                <c:pt idx="573">
                  <c:v>704.6735944559027</c:v>
                </c:pt>
                <c:pt idx="574">
                  <c:v>704.3626632501922</c:v>
                </c:pt>
                <c:pt idx="575">
                  <c:v>704.5120200938599</c:v>
                </c:pt>
                <c:pt idx="576">
                  <c:v>704.3757135230577</c:v>
                </c:pt>
                <c:pt idx="577">
                  <c:v>704.3950583125817</c:v>
                </c:pt>
                <c:pt idx="578">
                  <c:v>704.2588074534491</c:v>
                </c:pt>
                <c:pt idx="579">
                  <c:v>704.2394584034696</c:v>
                </c:pt>
                <c:pt idx="580">
                  <c:v>704.418005613525</c:v>
                </c:pt>
                <c:pt idx="581">
                  <c:v>704.2539856887876</c:v>
                </c:pt>
                <c:pt idx="582">
                  <c:v>704.2212074227664</c:v>
                </c:pt>
                <c:pt idx="583">
                  <c:v>704.0827643434608</c:v>
                </c:pt>
                <c:pt idx="584">
                  <c:v>704.1933947989197</c:v>
                </c:pt>
                <c:pt idx="585">
                  <c:v>704.6277262562606</c:v>
                </c:pt>
                <c:pt idx="586">
                  <c:v>704.2803577621717</c:v>
                </c:pt>
                <c:pt idx="587">
                  <c:v>703.9944797277808</c:v>
                </c:pt>
                <c:pt idx="588">
                  <c:v>704.1844802445481</c:v>
                </c:pt>
                <c:pt idx="589">
                  <c:v>704.068901935887</c:v>
                </c:pt>
                <c:pt idx="590">
                  <c:v>703.9830046932591</c:v>
                </c:pt>
                <c:pt idx="591">
                  <c:v>703.9023621188594</c:v>
                </c:pt>
                <c:pt idx="592">
                  <c:v>703.8519309713384</c:v>
                </c:pt>
                <c:pt idx="593">
                  <c:v>703.7664573005245</c:v>
                </c:pt>
                <c:pt idx="594">
                  <c:v>704.0524347906711</c:v>
                </c:pt>
                <c:pt idx="595">
                  <c:v>703.9695436399202</c:v>
                </c:pt>
                <c:pt idx="596">
                  <c:v>703.8137413092412</c:v>
                </c:pt>
                <c:pt idx="597">
                  <c:v>703.658624378552</c:v>
                </c:pt>
                <c:pt idx="598">
                  <c:v>703.7346707619955</c:v>
                </c:pt>
                <c:pt idx="599">
                  <c:v>703.8950944818937</c:v>
                </c:pt>
                <c:pt idx="600">
                  <c:v>703.7133349581619</c:v>
                </c:pt>
                <c:pt idx="601">
                  <c:v>704.1344469057972</c:v>
                </c:pt>
                <c:pt idx="602">
                  <c:v>703.9454205299658</c:v>
                </c:pt>
                <c:pt idx="603">
                  <c:v>703.8180463619619</c:v>
                </c:pt>
                <c:pt idx="604">
                  <c:v>703.9816788603753</c:v>
                </c:pt>
                <c:pt idx="605">
                  <c:v>703.9415184623078</c:v>
                </c:pt>
                <c:pt idx="606">
                  <c:v>703.9978576747961</c:v>
                </c:pt>
                <c:pt idx="607">
                  <c:v>704.0894171693204</c:v>
                </c:pt>
                <c:pt idx="608">
                  <c:v>704.2343717687697</c:v>
                </c:pt>
                <c:pt idx="609">
                  <c:v>704.1412885019058</c:v>
                </c:pt>
                <c:pt idx="610">
                  <c:v>704.1835261113789</c:v>
                </c:pt>
                <c:pt idx="611">
                  <c:v>704.1763349765167</c:v>
                </c:pt>
                <c:pt idx="612">
                  <c:v>704.043555028488</c:v>
                </c:pt>
                <c:pt idx="613">
                  <c:v>704.3293284375545</c:v>
                </c:pt>
                <c:pt idx="614">
                  <c:v>704.2314921963763</c:v>
                </c:pt>
                <c:pt idx="615">
                  <c:v>704.2289328470338</c:v>
                </c:pt>
                <c:pt idx="616">
                  <c:v>704.3575988000905</c:v>
                </c:pt>
                <c:pt idx="617">
                  <c:v>704.3145770315632</c:v>
                </c:pt>
                <c:pt idx="618">
                  <c:v>704.1165022443417</c:v>
                </c:pt>
                <c:pt idx="619">
                  <c:v>704.1961969296893</c:v>
                </c:pt>
                <c:pt idx="620">
                  <c:v>704.1760277660298</c:v>
                </c:pt>
                <c:pt idx="621">
                  <c:v>704.1064381525257</c:v>
                </c:pt>
                <c:pt idx="622">
                  <c:v>704.2264092108495</c:v>
                </c:pt>
                <c:pt idx="623">
                  <c:v>704.3796389570815</c:v>
                </c:pt>
                <c:pt idx="624">
                  <c:v>704.2134698347818</c:v>
                </c:pt>
                <c:pt idx="625">
                  <c:v>704.1348784410472</c:v>
                </c:pt>
                <c:pt idx="626">
                  <c:v>704.109161242919</c:v>
                </c:pt>
                <c:pt idx="627">
                  <c:v>704.0443629483302</c:v>
                </c:pt>
                <c:pt idx="628">
                  <c:v>704.1187578892427</c:v>
                </c:pt>
                <c:pt idx="629">
                  <c:v>703.9312074413799</c:v>
                </c:pt>
                <c:pt idx="630">
                  <c:v>704.0723262405212</c:v>
                </c:pt>
                <c:pt idx="631">
                  <c:v>704.2799791653654</c:v>
                </c:pt>
                <c:pt idx="632">
                  <c:v>704.1508813814094</c:v>
                </c:pt>
                <c:pt idx="633">
                  <c:v>703.9805454925864</c:v>
                </c:pt>
                <c:pt idx="634">
                  <c:v>704.2616725509768</c:v>
                </c:pt>
                <c:pt idx="635">
                  <c:v>703.9663780590145</c:v>
                </c:pt>
                <c:pt idx="636">
                  <c:v>703.9660760144834</c:v>
                </c:pt>
                <c:pt idx="637">
                  <c:v>703.8641183353907</c:v>
                </c:pt>
                <c:pt idx="638">
                  <c:v>703.8209089402818</c:v>
                </c:pt>
                <c:pt idx="639">
                  <c:v>703.9082505981032</c:v>
                </c:pt>
                <c:pt idx="640">
                  <c:v>704.079986012094</c:v>
                </c:pt>
                <c:pt idx="641">
                  <c:v>703.7057687074736</c:v>
                </c:pt>
                <c:pt idx="642">
                  <c:v>703.9642988054652</c:v>
                </c:pt>
                <c:pt idx="643">
                  <c:v>704.0206799699893</c:v>
                </c:pt>
                <c:pt idx="644">
                  <c:v>703.9432579730664</c:v>
                </c:pt>
                <c:pt idx="645">
                  <c:v>704.2912666443508</c:v>
                </c:pt>
                <c:pt idx="646">
                  <c:v>703.9840957248941</c:v>
                </c:pt>
                <c:pt idx="647">
                  <c:v>704.3718422720324</c:v>
                </c:pt>
                <c:pt idx="648">
                  <c:v>703.9278991757485</c:v>
                </c:pt>
                <c:pt idx="649">
                  <c:v>704.2378654131247</c:v>
                </c:pt>
                <c:pt idx="650">
                  <c:v>703.9602338654438</c:v>
                </c:pt>
                <c:pt idx="651">
                  <c:v>703.7863579311847</c:v>
                </c:pt>
                <c:pt idx="652">
                  <c:v>703.9176551723109</c:v>
                </c:pt>
                <c:pt idx="653">
                  <c:v>703.989189406343</c:v>
                </c:pt>
                <c:pt idx="654">
                  <c:v>704.004121774601</c:v>
                </c:pt>
                <c:pt idx="655">
                  <c:v>704.217872354811</c:v>
                </c:pt>
                <c:pt idx="656">
                  <c:v>703.9928960232451</c:v>
                </c:pt>
                <c:pt idx="657">
                  <c:v>703.9183193733929</c:v>
                </c:pt>
                <c:pt idx="658">
                  <c:v>703.9618349269267</c:v>
                </c:pt>
                <c:pt idx="659">
                  <c:v>703.7592797924184</c:v>
                </c:pt>
                <c:pt idx="660">
                  <c:v>704.1250191450434</c:v>
                </c:pt>
                <c:pt idx="661">
                  <c:v>704.0815519267989</c:v>
                </c:pt>
                <c:pt idx="662">
                  <c:v>704.036485724087</c:v>
                </c:pt>
                <c:pt idx="663">
                  <c:v>703.9739834182353</c:v>
                </c:pt>
                <c:pt idx="664">
                  <c:v>703.9225452680939</c:v>
                </c:pt>
                <c:pt idx="665">
                  <c:v>704.2345266503791</c:v>
                </c:pt>
                <c:pt idx="666">
                  <c:v>703.9787283482978</c:v>
                </c:pt>
                <c:pt idx="667">
                  <c:v>704.0515710101865</c:v>
                </c:pt>
                <c:pt idx="668">
                  <c:v>703.9453903086876</c:v>
                </c:pt>
                <c:pt idx="669">
                  <c:v>703.7694525373233</c:v>
                </c:pt>
                <c:pt idx="670">
                  <c:v>703.9320198086166</c:v>
                </c:pt>
                <c:pt idx="671">
                  <c:v>704.0057788378722</c:v>
                </c:pt>
                <c:pt idx="672">
                  <c:v>703.8488806072705</c:v>
                </c:pt>
                <c:pt idx="673">
                  <c:v>703.8972138539243</c:v>
                </c:pt>
                <c:pt idx="674">
                  <c:v>703.7170416059182</c:v>
                </c:pt>
                <c:pt idx="675">
                  <c:v>703.6756666752094</c:v>
                </c:pt>
                <c:pt idx="676">
                  <c:v>703.8614940575083</c:v>
                </c:pt>
                <c:pt idx="677">
                  <c:v>703.835707830764</c:v>
                </c:pt>
                <c:pt idx="678">
                  <c:v>704.0060341455279</c:v>
                </c:pt>
                <c:pt idx="679">
                  <c:v>704.1082682852576</c:v>
                </c:pt>
                <c:pt idx="680">
                  <c:v>704.095947164903</c:v>
                </c:pt>
                <c:pt idx="681">
                  <c:v>704.0452474565377</c:v>
                </c:pt>
                <c:pt idx="682">
                  <c:v>703.948936851663</c:v>
                </c:pt>
                <c:pt idx="683">
                  <c:v>704.1427942367492</c:v>
                </c:pt>
                <c:pt idx="684">
                  <c:v>704.1320407079743</c:v>
                </c:pt>
                <c:pt idx="685">
                  <c:v>704.1422679751419</c:v>
                </c:pt>
                <c:pt idx="686">
                  <c:v>704.1567143579342</c:v>
                </c:pt>
                <c:pt idx="687">
                  <c:v>704.1337186293498</c:v>
                </c:pt>
                <c:pt idx="688">
                  <c:v>704.0763262571623</c:v>
                </c:pt>
                <c:pt idx="689">
                  <c:v>704.0314628996582</c:v>
                </c:pt>
                <c:pt idx="690">
                  <c:v>704.0997675157928</c:v>
                </c:pt>
                <c:pt idx="691">
                  <c:v>704.0973013645321</c:v>
                </c:pt>
                <c:pt idx="692">
                  <c:v>703.9960858902496</c:v>
                </c:pt>
                <c:pt idx="693">
                  <c:v>704.0991209346453</c:v>
                </c:pt>
                <c:pt idx="694">
                  <c:v>703.9782747252361</c:v>
                </c:pt>
                <c:pt idx="695">
                  <c:v>703.9365665487015</c:v>
                </c:pt>
                <c:pt idx="696">
                  <c:v>704.0633714279437</c:v>
                </c:pt>
                <c:pt idx="697">
                  <c:v>704.0830061466966</c:v>
                </c:pt>
                <c:pt idx="698">
                  <c:v>704.1019735128738</c:v>
                </c:pt>
                <c:pt idx="699">
                  <c:v>704.1138249123018</c:v>
                </c:pt>
                <c:pt idx="700">
                  <c:v>704.0699689365904</c:v>
                </c:pt>
                <c:pt idx="701">
                  <c:v>704.0784509406756</c:v>
                </c:pt>
                <c:pt idx="702">
                  <c:v>704.0524545030422</c:v>
                </c:pt>
                <c:pt idx="703">
                  <c:v>704.0669970562907</c:v>
                </c:pt>
                <c:pt idx="704">
                  <c:v>704.0629768097702</c:v>
                </c:pt>
                <c:pt idx="705">
                  <c:v>704.0758559515224</c:v>
                </c:pt>
                <c:pt idx="706">
                  <c:v>704.2331180686257</c:v>
                </c:pt>
                <c:pt idx="707">
                  <c:v>704.0121906475467</c:v>
                </c:pt>
                <c:pt idx="708">
                  <c:v>704.1566954035544</c:v>
                </c:pt>
                <c:pt idx="709">
                  <c:v>704.1026330478365</c:v>
                </c:pt>
                <c:pt idx="710">
                  <c:v>704.0990717562786</c:v>
                </c:pt>
                <c:pt idx="711">
                  <c:v>704.090280404039</c:v>
                </c:pt>
                <c:pt idx="712">
                  <c:v>704.1226159656023</c:v>
                </c:pt>
                <c:pt idx="713">
                  <c:v>704.2269893258479</c:v>
                </c:pt>
                <c:pt idx="714">
                  <c:v>704.0547540588409</c:v>
                </c:pt>
                <c:pt idx="715">
                  <c:v>704.2292471451194</c:v>
                </c:pt>
                <c:pt idx="716">
                  <c:v>704.3649927933141</c:v>
                </c:pt>
                <c:pt idx="717">
                  <c:v>704.1910156325594</c:v>
                </c:pt>
                <c:pt idx="718">
                  <c:v>703.9135303989068</c:v>
                </c:pt>
                <c:pt idx="719">
                  <c:v>704.1251483754622</c:v>
                </c:pt>
                <c:pt idx="720">
                  <c:v>704.1275393114967</c:v>
                </c:pt>
                <c:pt idx="721">
                  <c:v>704.1525496496141</c:v>
                </c:pt>
                <c:pt idx="722">
                  <c:v>704.1827387299446</c:v>
                </c:pt>
                <c:pt idx="723">
                  <c:v>704.1613671951638</c:v>
                </c:pt>
                <c:pt idx="724">
                  <c:v>704.093945451696</c:v>
                </c:pt>
                <c:pt idx="725">
                  <c:v>704.0681329251862</c:v>
                </c:pt>
                <c:pt idx="726">
                  <c:v>704.1903148565146</c:v>
                </c:pt>
                <c:pt idx="727">
                  <c:v>704.1285710420242</c:v>
                </c:pt>
                <c:pt idx="728">
                  <c:v>704.0822943863765</c:v>
                </c:pt>
                <c:pt idx="729">
                  <c:v>704.0624978453063</c:v>
                </c:pt>
                <c:pt idx="730">
                  <c:v>704.1752074628616</c:v>
                </c:pt>
                <c:pt idx="731">
                  <c:v>704.0746313102484</c:v>
                </c:pt>
                <c:pt idx="732">
                  <c:v>703.9498306503989</c:v>
                </c:pt>
                <c:pt idx="733">
                  <c:v>704.0473553576957</c:v>
                </c:pt>
                <c:pt idx="734">
                  <c:v>704.0357113932042</c:v>
                </c:pt>
                <c:pt idx="735">
                  <c:v>704.0622990587975</c:v>
                </c:pt>
                <c:pt idx="736">
                  <c:v>704.0290329851741</c:v>
                </c:pt>
                <c:pt idx="737">
                  <c:v>704.0796309358956</c:v>
                </c:pt>
                <c:pt idx="738">
                  <c:v>704.0636076552346</c:v>
                </c:pt>
                <c:pt idx="739">
                  <c:v>704.0836243746279</c:v>
                </c:pt>
                <c:pt idx="740">
                  <c:v>704.0985146124282</c:v>
                </c:pt>
                <c:pt idx="741">
                  <c:v>704.145483264838</c:v>
                </c:pt>
                <c:pt idx="742">
                  <c:v>704.2084308528232</c:v>
                </c:pt>
                <c:pt idx="743">
                  <c:v>704.0476855987581</c:v>
                </c:pt>
                <c:pt idx="744">
                  <c:v>704.1595878252559</c:v>
                </c:pt>
                <c:pt idx="745">
                  <c:v>703.9606345663891</c:v>
                </c:pt>
                <c:pt idx="746">
                  <c:v>703.880813787003</c:v>
                </c:pt>
                <c:pt idx="747">
                  <c:v>704.0725500537737</c:v>
                </c:pt>
                <c:pt idx="748">
                  <c:v>703.9430082590874</c:v>
                </c:pt>
                <c:pt idx="749">
                  <c:v>703.951150304934</c:v>
                </c:pt>
                <c:pt idx="750">
                  <c:v>703.8304347458958</c:v>
                </c:pt>
                <c:pt idx="751">
                  <c:v>703.9284332064634</c:v>
                </c:pt>
                <c:pt idx="752">
                  <c:v>703.8702124225683</c:v>
                </c:pt>
                <c:pt idx="753">
                  <c:v>703.9093649490666</c:v>
                </c:pt>
                <c:pt idx="754">
                  <c:v>704.0869524304489</c:v>
                </c:pt>
                <c:pt idx="755">
                  <c:v>703.8540732665846</c:v>
                </c:pt>
                <c:pt idx="756">
                  <c:v>703.9455619027379</c:v>
                </c:pt>
                <c:pt idx="757">
                  <c:v>704.0012928576106</c:v>
                </c:pt>
                <c:pt idx="758">
                  <c:v>703.8713818824767</c:v>
                </c:pt>
                <c:pt idx="759">
                  <c:v>703.9263705478157</c:v>
                </c:pt>
                <c:pt idx="760">
                  <c:v>703.9942320227775</c:v>
                </c:pt>
                <c:pt idx="761">
                  <c:v>704.0252462656026</c:v>
                </c:pt>
                <c:pt idx="762">
                  <c:v>704.0929876170961</c:v>
                </c:pt>
                <c:pt idx="763">
                  <c:v>703.9438045382493</c:v>
                </c:pt>
                <c:pt idx="764">
                  <c:v>703.9029566030708</c:v>
                </c:pt>
                <c:pt idx="765">
                  <c:v>703.8494876436561</c:v>
                </c:pt>
                <c:pt idx="766">
                  <c:v>703.8795878602737</c:v>
                </c:pt>
                <c:pt idx="767">
                  <c:v>703.9194306587871</c:v>
                </c:pt>
                <c:pt idx="768">
                  <c:v>704.0201304917587</c:v>
                </c:pt>
                <c:pt idx="769">
                  <c:v>703.9001883986358</c:v>
                </c:pt>
                <c:pt idx="770">
                  <c:v>703.8594423840154</c:v>
                </c:pt>
                <c:pt idx="771">
                  <c:v>703.8913639263061</c:v>
                </c:pt>
                <c:pt idx="772">
                  <c:v>703.9695465666703</c:v>
                </c:pt>
                <c:pt idx="773">
                  <c:v>703.8834661545798</c:v>
                </c:pt>
                <c:pt idx="774">
                  <c:v>703.9725535330165</c:v>
                </c:pt>
                <c:pt idx="775">
                  <c:v>703.8940242200442</c:v>
                </c:pt>
                <c:pt idx="776">
                  <c:v>703.9914880961327</c:v>
                </c:pt>
                <c:pt idx="777">
                  <c:v>704.0912424442257</c:v>
                </c:pt>
                <c:pt idx="778">
                  <c:v>703.9796348752479</c:v>
                </c:pt>
                <c:pt idx="779">
                  <c:v>704.0408832854022</c:v>
                </c:pt>
                <c:pt idx="780">
                  <c:v>703.9484322641957</c:v>
                </c:pt>
                <c:pt idx="781">
                  <c:v>704.0058894100609</c:v>
                </c:pt>
                <c:pt idx="782">
                  <c:v>704.0067563874246</c:v>
                </c:pt>
                <c:pt idx="783">
                  <c:v>704.0819287313251</c:v>
                </c:pt>
                <c:pt idx="784">
                  <c:v>703.878496805301</c:v>
                </c:pt>
                <c:pt idx="785">
                  <c:v>703.9205793292393</c:v>
                </c:pt>
                <c:pt idx="786">
                  <c:v>704.1871772114755</c:v>
                </c:pt>
                <c:pt idx="787">
                  <c:v>704.2155212119894</c:v>
                </c:pt>
                <c:pt idx="788">
                  <c:v>704.1426281446345</c:v>
                </c:pt>
                <c:pt idx="789">
                  <c:v>704.0836801821137</c:v>
                </c:pt>
                <c:pt idx="790">
                  <c:v>703.9956560600126</c:v>
                </c:pt>
                <c:pt idx="791">
                  <c:v>704.1040412429852</c:v>
                </c:pt>
                <c:pt idx="792">
                  <c:v>704.2578865189638</c:v>
                </c:pt>
                <c:pt idx="793">
                  <c:v>704.1392330050421</c:v>
                </c:pt>
                <c:pt idx="794">
                  <c:v>704.0854570174653</c:v>
                </c:pt>
                <c:pt idx="795">
                  <c:v>704.0939330724012</c:v>
                </c:pt>
                <c:pt idx="796">
                  <c:v>704.1730299067284</c:v>
                </c:pt>
                <c:pt idx="797">
                  <c:v>704.1522844176155</c:v>
                </c:pt>
                <c:pt idx="798">
                  <c:v>704.0848042246483</c:v>
                </c:pt>
                <c:pt idx="799">
                  <c:v>704.1671064304882</c:v>
                </c:pt>
                <c:pt idx="800">
                  <c:v>704.1402685471445</c:v>
                </c:pt>
                <c:pt idx="801">
                  <c:v>704.1099441760392</c:v>
                </c:pt>
                <c:pt idx="802">
                  <c:v>704.2888026608443</c:v>
                </c:pt>
                <c:pt idx="803">
                  <c:v>704.0992287969799</c:v>
                </c:pt>
                <c:pt idx="804">
                  <c:v>704.0675084495555</c:v>
                </c:pt>
                <c:pt idx="805">
                  <c:v>704.0970748080425</c:v>
                </c:pt>
                <c:pt idx="806">
                  <c:v>704.1973689482516</c:v>
                </c:pt>
                <c:pt idx="807">
                  <c:v>704.15963280772</c:v>
                </c:pt>
                <c:pt idx="808">
                  <c:v>704.217924889307</c:v>
                </c:pt>
                <c:pt idx="809">
                  <c:v>704.1314984489826</c:v>
                </c:pt>
                <c:pt idx="810">
                  <c:v>704.1720230275932</c:v>
                </c:pt>
                <c:pt idx="811">
                  <c:v>704.1668148623609</c:v>
                </c:pt>
                <c:pt idx="812">
                  <c:v>704.3403668760062</c:v>
                </c:pt>
                <c:pt idx="813">
                  <c:v>704.1663773408544</c:v>
                </c:pt>
                <c:pt idx="814">
                  <c:v>704.0438752993554</c:v>
                </c:pt>
                <c:pt idx="815">
                  <c:v>704.2062548737007</c:v>
                </c:pt>
                <c:pt idx="816">
                  <c:v>704.0851124336036</c:v>
                </c:pt>
                <c:pt idx="817">
                  <c:v>704.226648881066</c:v>
                </c:pt>
                <c:pt idx="818">
                  <c:v>704.1375319870089</c:v>
                </c:pt>
                <c:pt idx="819">
                  <c:v>704.2431238651421</c:v>
                </c:pt>
                <c:pt idx="820">
                  <c:v>704.2199365463377</c:v>
                </c:pt>
                <c:pt idx="821">
                  <c:v>704.1046121376902</c:v>
                </c:pt>
                <c:pt idx="822">
                  <c:v>704.1919245878844</c:v>
                </c:pt>
                <c:pt idx="823">
                  <c:v>704.0617934180809</c:v>
                </c:pt>
                <c:pt idx="824">
                  <c:v>703.9580757085034</c:v>
                </c:pt>
                <c:pt idx="825">
                  <c:v>704.1007599584418</c:v>
                </c:pt>
                <c:pt idx="826">
                  <c:v>704.1223079511082</c:v>
                </c:pt>
                <c:pt idx="827">
                  <c:v>704.1818710264043</c:v>
                </c:pt>
                <c:pt idx="828">
                  <c:v>704.2049476805685</c:v>
                </c:pt>
                <c:pt idx="829">
                  <c:v>704.1001182084382</c:v>
                </c:pt>
                <c:pt idx="830">
                  <c:v>704.0537387351725</c:v>
                </c:pt>
                <c:pt idx="831">
                  <c:v>704.0931894274473</c:v>
                </c:pt>
                <c:pt idx="832">
                  <c:v>704.1656754540228</c:v>
                </c:pt>
                <c:pt idx="833">
                  <c:v>704.1124996806085</c:v>
                </c:pt>
                <c:pt idx="834">
                  <c:v>704.1341808063869</c:v>
                </c:pt>
                <c:pt idx="835">
                  <c:v>704.0725432936756</c:v>
                </c:pt>
                <c:pt idx="836">
                  <c:v>704.1115315409291</c:v>
                </c:pt>
                <c:pt idx="837">
                  <c:v>704.0711859926183</c:v>
                </c:pt>
                <c:pt idx="838">
                  <c:v>704.0742703344255</c:v>
                </c:pt>
                <c:pt idx="839">
                  <c:v>704.0837543396532</c:v>
                </c:pt>
                <c:pt idx="840">
                  <c:v>704.101776340285</c:v>
                </c:pt>
                <c:pt idx="841">
                  <c:v>704.1635457033343</c:v>
                </c:pt>
                <c:pt idx="842">
                  <c:v>704.0958470050404</c:v>
                </c:pt>
                <c:pt idx="843">
                  <c:v>704.110323940359</c:v>
                </c:pt>
                <c:pt idx="844">
                  <c:v>704.1134677719808</c:v>
                </c:pt>
                <c:pt idx="845">
                  <c:v>704.058291793696</c:v>
                </c:pt>
                <c:pt idx="846">
                  <c:v>704.1486536256687</c:v>
                </c:pt>
                <c:pt idx="847">
                  <c:v>704.0621449962475</c:v>
                </c:pt>
                <c:pt idx="848">
                  <c:v>704.0944842713109</c:v>
                </c:pt>
                <c:pt idx="849">
                  <c:v>704.0636116953718</c:v>
                </c:pt>
                <c:pt idx="850">
                  <c:v>704.1128562630973</c:v>
                </c:pt>
                <c:pt idx="851">
                  <c:v>704.1298860232572</c:v>
                </c:pt>
                <c:pt idx="852">
                  <c:v>704.1181048909068</c:v>
                </c:pt>
                <c:pt idx="853">
                  <c:v>704.1730976701265</c:v>
                </c:pt>
                <c:pt idx="854">
                  <c:v>704.1195279672345</c:v>
                </c:pt>
                <c:pt idx="855">
                  <c:v>704.1234237517541</c:v>
                </c:pt>
                <c:pt idx="856">
                  <c:v>704.1171581236027</c:v>
                </c:pt>
                <c:pt idx="857">
                  <c:v>704.1557064483213</c:v>
                </c:pt>
                <c:pt idx="858">
                  <c:v>704.1096164520983</c:v>
                </c:pt>
                <c:pt idx="859">
                  <c:v>704.184099179159</c:v>
                </c:pt>
                <c:pt idx="860">
                  <c:v>704.0800553491171</c:v>
                </c:pt>
                <c:pt idx="861">
                  <c:v>704.0915582740225</c:v>
                </c:pt>
                <c:pt idx="862">
                  <c:v>704.1770012242722</c:v>
                </c:pt>
                <c:pt idx="863">
                  <c:v>704.0881605316791</c:v>
                </c:pt>
                <c:pt idx="864">
                  <c:v>704.0134137637466</c:v>
                </c:pt>
                <c:pt idx="865">
                  <c:v>704.0319330274962</c:v>
                </c:pt>
                <c:pt idx="866">
                  <c:v>703.934974017203</c:v>
                </c:pt>
                <c:pt idx="867">
                  <c:v>703.992355356767</c:v>
                </c:pt>
                <c:pt idx="868">
                  <c:v>704.0160289168507</c:v>
                </c:pt>
                <c:pt idx="869">
                  <c:v>703.9731761205285</c:v>
                </c:pt>
                <c:pt idx="870">
                  <c:v>703.9632924982623</c:v>
                </c:pt>
                <c:pt idx="871">
                  <c:v>704.0127765058951</c:v>
                </c:pt>
                <c:pt idx="872">
                  <c:v>704.0146166112785</c:v>
                </c:pt>
                <c:pt idx="873">
                  <c:v>703.9742514734769</c:v>
                </c:pt>
                <c:pt idx="874">
                  <c:v>703.9152486434615</c:v>
                </c:pt>
                <c:pt idx="875">
                  <c:v>703.9760927697712</c:v>
                </c:pt>
                <c:pt idx="876">
                  <c:v>703.9474413069754</c:v>
                </c:pt>
                <c:pt idx="877">
                  <c:v>703.9501942390043</c:v>
                </c:pt>
                <c:pt idx="878">
                  <c:v>703.963199408008</c:v>
                </c:pt>
                <c:pt idx="879">
                  <c:v>703.9880972558581</c:v>
                </c:pt>
                <c:pt idx="880">
                  <c:v>704.0373946660841</c:v>
                </c:pt>
                <c:pt idx="881">
                  <c:v>704.0087277570883</c:v>
                </c:pt>
                <c:pt idx="882">
                  <c:v>703.9493796396542</c:v>
                </c:pt>
                <c:pt idx="883">
                  <c:v>703.9289394171769</c:v>
                </c:pt>
                <c:pt idx="884">
                  <c:v>704.0056094846789</c:v>
                </c:pt>
                <c:pt idx="885">
                  <c:v>703.9745936819688</c:v>
                </c:pt>
                <c:pt idx="886">
                  <c:v>704.0315490358727</c:v>
                </c:pt>
                <c:pt idx="887">
                  <c:v>704.0477260662719</c:v>
                </c:pt>
                <c:pt idx="888">
                  <c:v>704.0484698419151</c:v>
                </c:pt>
                <c:pt idx="889">
                  <c:v>704.0418886864375</c:v>
                </c:pt>
                <c:pt idx="890">
                  <c:v>704.0533563360802</c:v>
                </c:pt>
                <c:pt idx="891">
                  <c:v>704.0487123911676</c:v>
                </c:pt>
                <c:pt idx="892">
                  <c:v>704.0409365466398</c:v>
                </c:pt>
                <c:pt idx="893">
                  <c:v>704.0629793537663</c:v>
                </c:pt>
                <c:pt idx="894">
                  <c:v>704.0069587357608</c:v>
                </c:pt>
                <c:pt idx="895">
                  <c:v>704.0364121840829</c:v>
                </c:pt>
                <c:pt idx="896">
                  <c:v>704.1626954144444</c:v>
                </c:pt>
                <c:pt idx="897">
                  <c:v>704.0699241714034</c:v>
                </c:pt>
                <c:pt idx="898">
                  <c:v>704.101793617946</c:v>
                </c:pt>
                <c:pt idx="899">
                  <c:v>704.0284842838577</c:v>
                </c:pt>
                <c:pt idx="900">
                  <c:v>704.007870668005</c:v>
                </c:pt>
                <c:pt idx="901">
                  <c:v>703.9808552207205</c:v>
                </c:pt>
                <c:pt idx="902">
                  <c:v>704.0674643487164</c:v>
                </c:pt>
                <c:pt idx="903">
                  <c:v>704.0957637550542</c:v>
                </c:pt>
                <c:pt idx="904">
                  <c:v>703.9845723333575</c:v>
                </c:pt>
                <c:pt idx="905">
                  <c:v>703.9651754612117</c:v>
                </c:pt>
                <c:pt idx="906">
                  <c:v>703.9888418423052</c:v>
                </c:pt>
                <c:pt idx="907">
                  <c:v>703.9617287699632</c:v>
                </c:pt>
                <c:pt idx="908">
                  <c:v>703.9272164163158</c:v>
                </c:pt>
                <c:pt idx="909">
                  <c:v>703.9690159679917</c:v>
                </c:pt>
                <c:pt idx="910">
                  <c:v>703.9715773828657</c:v>
                </c:pt>
                <c:pt idx="911">
                  <c:v>704.0010026526669</c:v>
                </c:pt>
                <c:pt idx="912">
                  <c:v>703.9668171800004</c:v>
                </c:pt>
                <c:pt idx="913">
                  <c:v>703.9814306015105</c:v>
                </c:pt>
                <c:pt idx="914">
                  <c:v>703.9976076859193</c:v>
                </c:pt>
                <c:pt idx="915">
                  <c:v>703.9660176218484</c:v>
                </c:pt>
                <c:pt idx="916">
                  <c:v>704.0373192256354</c:v>
                </c:pt>
                <c:pt idx="917">
                  <c:v>703.9805198406643</c:v>
                </c:pt>
                <c:pt idx="918">
                  <c:v>703.9297923304756</c:v>
                </c:pt>
                <c:pt idx="919">
                  <c:v>704.0016603361773</c:v>
                </c:pt>
                <c:pt idx="920">
                  <c:v>703.9626790020429</c:v>
                </c:pt>
                <c:pt idx="921">
                  <c:v>703.9356788974395</c:v>
                </c:pt>
                <c:pt idx="922">
                  <c:v>703.9804245197654</c:v>
                </c:pt>
                <c:pt idx="923">
                  <c:v>703.9544212753028</c:v>
                </c:pt>
                <c:pt idx="924">
                  <c:v>703.9454238421196</c:v>
                </c:pt>
                <c:pt idx="925">
                  <c:v>703.9737745085669</c:v>
                </c:pt>
                <c:pt idx="926">
                  <c:v>703.9675729521772</c:v>
                </c:pt>
                <c:pt idx="927">
                  <c:v>703.9820016366423</c:v>
                </c:pt>
                <c:pt idx="928">
                  <c:v>704.0308013295432</c:v>
                </c:pt>
                <c:pt idx="929">
                  <c:v>704.0260849138982</c:v>
                </c:pt>
                <c:pt idx="930">
                  <c:v>704.0220374728785</c:v>
                </c:pt>
                <c:pt idx="931">
                  <c:v>704.0808195381312</c:v>
                </c:pt>
                <c:pt idx="932">
                  <c:v>704.0854011973086</c:v>
                </c:pt>
                <c:pt idx="933">
                  <c:v>703.9967963006322</c:v>
                </c:pt>
                <c:pt idx="934">
                  <c:v>704.0261926832077</c:v>
                </c:pt>
                <c:pt idx="935">
                  <c:v>703.9767923421585</c:v>
                </c:pt>
                <c:pt idx="936">
                  <c:v>703.985334498612</c:v>
                </c:pt>
                <c:pt idx="937">
                  <c:v>704.0096959074652</c:v>
                </c:pt>
                <c:pt idx="938">
                  <c:v>703.920489294747</c:v>
                </c:pt>
                <c:pt idx="939">
                  <c:v>703.9734886896904</c:v>
                </c:pt>
                <c:pt idx="940">
                  <c:v>704.0907362886913</c:v>
                </c:pt>
                <c:pt idx="941">
                  <c:v>704.0082443481459</c:v>
                </c:pt>
                <c:pt idx="942">
                  <c:v>703.935255970148</c:v>
                </c:pt>
                <c:pt idx="943">
                  <c:v>703.9437412102126</c:v>
                </c:pt>
                <c:pt idx="944">
                  <c:v>703.9207520824159</c:v>
                </c:pt>
                <c:pt idx="945">
                  <c:v>703.9434745350381</c:v>
                </c:pt>
                <c:pt idx="946">
                  <c:v>703.9202831261965</c:v>
                </c:pt>
                <c:pt idx="947">
                  <c:v>703.8915611748936</c:v>
                </c:pt>
                <c:pt idx="948">
                  <c:v>703.9069234282924</c:v>
                </c:pt>
                <c:pt idx="949">
                  <c:v>703.909010879864</c:v>
                </c:pt>
                <c:pt idx="950">
                  <c:v>703.8976366193265</c:v>
                </c:pt>
                <c:pt idx="951">
                  <c:v>703.8912395220145</c:v>
                </c:pt>
                <c:pt idx="952">
                  <c:v>703.9693315885864</c:v>
                </c:pt>
                <c:pt idx="953">
                  <c:v>703.9475134401891</c:v>
                </c:pt>
                <c:pt idx="954">
                  <c:v>703.9830503084713</c:v>
                </c:pt>
                <c:pt idx="955">
                  <c:v>704.0030694069969</c:v>
                </c:pt>
                <c:pt idx="956">
                  <c:v>703.9875312909966</c:v>
                </c:pt>
                <c:pt idx="957">
                  <c:v>703.9319455942958</c:v>
                </c:pt>
                <c:pt idx="958">
                  <c:v>703.9309157661306</c:v>
                </c:pt>
                <c:pt idx="959">
                  <c:v>703.9657587299956</c:v>
                </c:pt>
                <c:pt idx="960">
                  <c:v>703.9511307667852</c:v>
                </c:pt>
                <c:pt idx="961">
                  <c:v>703.9653383975176</c:v>
                </c:pt>
                <c:pt idx="962">
                  <c:v>703.9729304250137</c:v>
                </c:pt>
                <c:pt idx="963">
                  <c:v>704.004042869094</c:v>
                </c:pt>
                <c:pt idx="964">
                  <c:v>703.9835262932908</c:v>
                </c:pt>
                <c:pt idx="965">
                  <c:v>703.9633368182715</c:v>
                </c:pt>
                <c:pt idx="966">
                  <c:v>703.9725242670345</c:v>
                </c:pt>
                <c:pt idx="967">
                  <c:v>703.9402137969482</c:v>
                </c:pt>
                <c:pt idx="968">
                  <c:v>703.9842802478563</c:v>
                </c:pt>
                <c:pt idx="969">
                  <c:v>703.9359323503304</c:v>
                </c:pt>
                <c:pt idx="970">
                  <c:v>703.9471561761453</c:v>
                </c:pt>
                <c:pt idx="971">
                  <c:v>703.8970901467471</c:v>
                </c:pt>
                <c:pt idx="972">
                  <c:v>704.0648027517556</c:v>
                </c:pt>
                <c:pt idx="973">
                  <c:v>703.9303602692236</c:v>
                </c:pt>
                <c:pt idx="974">
                  <c:v>704.0171553811273</c:v>
                </c:pt>
                <c:pt idx="975">
                  <c:v>703.9219625985072</c:v>
                </c:pt>
                <c:pt idx="976">
                  <c:v>703.9408440998295</c:v>
                </c:pt>
                <c:pt idx="977">
                  <c:v>703.9104599939684</c:v>
                </c:pt>
                <c:pt idx="978">
                  <c:v>703.9690021559874</c:v>
                </c:pt>
                <c:pt idx="979">
                  <c:v>703.9744642850445</c:v>
                </c:pt>
                <c:pt idx="980">
                  <c:v>704.0299590482634</c:v>
                </c:pt>
                <c:pt idx="981">
                  <c:v>703.9583573489959</c:v>
                </c:pt>
                <c:pt idx="982">
                  <c:v>703.9725951552384</c:v>
                </c:pt>
                <c:pt idx="983">
                  <c:v>703.9671449677493</c:v>
                </c:pt>
                <c:pt idx="984">
                  <c:v>703.9387040330188</c:v>
                </c:pt>
                <c:pt idx="985">
                  <c:v>703.9306089286046</c:v>
                </c:pt>
                <c:pt idx="986">
                  <c:v>703.9745688071225</c:v>
                </c:pt>
                <c:pt idx="987">
                  <c:v>703.9539967777766</c:v>
                </c:pt>
                <c:pt idx="988">
                  <c:v>704.0119309391373</c:v>
                </c:pt>
                <c:pt idx="989">
                  <c:v>703.947593750207</c:v>
                </c:pt>
                <c:pt idx="990">
                  <c:v>703.9805540540201</c:v>
                </c:pt>
                <c:pt idx="991">
                  <c:v>703.9267988571147</c:v>
                </c:pt>
                <c:pt idx="992">
                  <c:v>703.9498783243473</c:v>
                </c:pt>
                <c:pt idx="993">
                  <c:v>703.9374996737082</c:v>
                </c:pt>
                <c:pt idx="994">
                  <c:v>703.9448449662079</c:v>
                </c:pt>
                <c:pt idx="995">
                  <c:v>703.9870855823924</c:v>
                </c:pt>
                <c:pt idx="996">
                  <c:v>704.0350348240054</c:v>
                </c:pt>
                <c:pt idx="997">
                  <c:v>703.9515103412721</c:v>
                </c:pt>
                <c:pt idx="998">
                  <c:v>703.9653154738508</c:v>
                </c:pt>
                <c:pt idx="999">
                  <c:v>703.904463929051</c:v>
                </c:pt>
                <c:pt idx="1000">
                  <c:v>703.9278813846701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307.5837749406477</c:v>
                </c:pt>
                <c:pt idx="1">
                  <c:v>3075.837749406483</c:v>
                </c:pt>
                <c:pt idx="2">
                  <c:v>2929.776529763087</c:v>
                </c:pt>
                <c:pt idx="3">
                  <c:v>2824.345367171371</c:v>
                </c:pt>
                <c:pt idx="4">
                  <c:v>2753.883897400081</c:v>
                </c:pt>
                <c:pt idx="5">
                  <c:v>2685.742555783542</c:v>
                </c:pt>
                <c:pt idx="6">
                  <c:v>2661.596633220995</c:v>
                </c:pt>
                <c:pt idx="7">
                  <c:v>2617.2561872693</c:v>
                </c:pt>
                <c:pt idx="8">
                  <c:v>2593.873338885815</c:v>
                </c:pt>
                <c:pt idx="9">
                  <c:v>2549.679840702011</c:v>
                </c:pt>
                <c:pt idx="10">
                  <c:v>2526.492753902343</c:v>
                </c:pt>
                <c:pt idx="11">
                  <c:v>2482.035938700042</c:v>
                </c:pt>
                <c:pt idx="12">
                  <c:v>2458.823752751975</c:v>
                </c:pt>
                <c:pt idx="13">
                  <c:v>2413.951822760037</c:v>
                </c:pt>
                <c:pt idx="14">
                  <c:v>2390.614053195354</c:v>
                </c:pt>
                <c:pt idx="15">
                  <c:v>2345.267428453355</c:v>
                </c:pt>
                <c:pt idx="16">
                  <c:v>2321.754069747491</c:v>
                </c:pt>
                <c:pt idx="17">
                  <c:v>2275.911007413411</c:v>
                </c:pt>
                <c:pt idx="18">
                  <c:v>2252.195651837571</c:v>
                </c:pt>
                <c:pt idx="19">
                  <c:v>2205.850769043973</c:v>
                </c:pt>
                <c:pt idx="20">
                  <c:v>2181.91869147851</c:v>
                </c:pt>
                <c:pt idx="21">
                  <c:v>2135.073372998548</c:v>
                </c:pt>
                <c:pt idx="22">
                  <c:v>2110.915686092135</c:v>
                </c:pt>
                <c:pt idx="23">
                  <c:v>2063.573406790166</c:v>
                </c:pt>
                <c:pt idx="24">
                  <c:v>2039.183957861596</c:v>
                </c:pt>
                <c:pt idx="25">
                  <c:v>1991.347833332821</c:v>
                </c:pt>
                <c:pt idx="26">
                  <c:v>1966.721438182693</c:v>
                </c:pt>
                <c:pt idx="27">
                  <c:v>1918.392846629846</c:v>
                </c:pt>
                <c:pt idx="28">
                  <c:v>1893.524209466244</c:v>
                </c:pt>
                <c:pt idx="29">
                  <c:v>1844.701941001328</c:v>
                </c:pt>
                <c:pt idx="30">
                  <c:v>1819.584934747046</c:v>
                </c:pt>
                <c:pt idx="31">
                  <c:v>1770.264592153518</c:v>
                </c:pt>
                <c:pt idx="32">
                  <c:v>1744.891723984115</c:v>
                </c:pt>
                <c:pt idx="33">
                  <c:v>1695.06522332351</c:v>
                </c:pt>
                <c:pt idx="34">
                  <c:v>1668.784876590943</c:v>
                </c:pt>
                <c:pt idx="35">
                  <c:v>1617.156996495914</c:v>
                </c:pt>
                <c:pt idx="36">
                  <c:v>1537.918874703241</c:v>
                </c:pt>
                <c:pt idx="37">
                  <c:v>1408.15673187748</c:v>
                </c:pt>
                <c:pt idx="38">
                  <c:v>1348.882154269953</c:v>
                </c:pt>
                <c:pt idx="39">
                  <c:v>1305.731233690138</c:v>
                </c:pt>
                <c:pt idx="40">
                  <c:v>1268.164680319575</c:v>
                </c:pt>
                <c:pt idx="41">
                  <c:v>1267.497016114308</c:v>
                </c:pt>
                <c:pt idx="42">
                  <c:v>1229.039742726074</c:v>
                </c:pt>
                <c:pt idx="43">
                  <c:v>1228.852018884426</c:v>
                </c:pt>
                <c:pt idx="44">
                  <c:v>1208.501926488034</c:v>
                </c:pt>
                <c:pt idx="45">
                  <c:v>1208.217308642794</c:v>
                </c:pt>
                <c:pt idx="46">
                  <c:v>1188.655729768069</c:v>
                </c:pt>
                <c:pt idx="47">
                  <c:v>1188.285095696251</c:v>
                </c:pt>
                <c:pt idx="48">
                  <c:v>1169.039938383391</c:v>
                </c:pt>
                <c:pt idx="49">
                  <c:v>1168.593807723338</c:v>
                </c:pt>
                <c:pt idx="50">
                  <c:v>1149.48121990696</c:v>
                </c:pt>
                <c:pt idx="51">
                  <c:v>1148.970915205217</c:v>
                </c:pt>
                <c:pt idx="52">
                  <c:v>1129.925684350722</c:v>
                </c:pt>
                <c:pt idx="53">
                  <c:v>1129.358960189476</c:v>
                </c:pt>
                <c:pt idx="54">
                  <c:v>1110.352501099047</c:v>
                </c:pt>
                <c:pt idx="55">
                  <c:v>1109.736423637156</c:v>
                </c:pt>
                <c:pt idx="56">
                  <c:v>1090.765893233201</c:v>
                </c:pt>
                <c:pt idx="57">
                  <c:v>1090.104942797485</c:v>
                </c:pt>
                <c:pt idx="58">
                  <c:v>1071.180927369308</c:v>
                </c:pt>
                <c:pt idx="59">
                  <c:v>1070.483358919826</c:v>
                </c:pt>
                <c:pt idx="60">
                  <c:v>1051.653087610025</c:v>
                </c:pt>
                <c:pt idx="61">
                  <c:v>1050.925131297241</c:v>
                </c:pt>
                <c:pt idx="62">
                  <c:v>1032.209200592213</c:v>
                </c:pt>
                <c:pt idx="63">
                  <c:v>1031.450918968758</c:v>
                </c:pt>
                <c:pt idx="64">
                  <c:v>1012.847904459051</c:v>
                </c:pt>
                <c:pt idx="65">
                  <c:v>1012.063267655225</c:v>
                </c:pt>
                <c:pt idx="66">
                  <c:v>993.6316812822901</c:v>
                </c:pt>
                <c:pt idx="67">
                  <c:v>992.8272545424221</c:v>
                </c:pt>
                <c:pt idx="68">
                  <c:v>974.6466606878554</c:v>
                </c:pt>
                <c:pt idx="69">
                  <c:v>973.7667642110835</c:v>
                </c:pt>
                <c:pt idx="70">
                  <c:v>955.9546129006185</c:v>
                </c:pt>
                <c:pt idx="71">
                  <c:v>957.3192076192195</c:v>
                </c:pt>
                <c:pt idx="72">
                  <c:v>922.0915809978093</c:v>
                </c:pt>
                <c:pt idx="73">
                  <c:v>875.9927830132716</c:v>
                </c:pt>
                <c:pt idx="74">
                  <c:v>849.1328843907802</c:v>
                </c:pt>
                <c:pt idx="75">
                  <c:v>831.7600816453502</c:v>
                </c:pt>
                <c:pt idx="76">
                  <c:v>814.9895140663104</c:v>
                </c:pt>
                <c:pt idx="77">
                  <c:v>806.2382814437633</c:v>
                </c:pt>
                <c:pt idx="78">
                  <c:v>806.5768535060356</c:v>
                </c:pt>
                <c:pt idx="79">
                  <c:v>791.1823105291152</c:v>
                </c:pt>
                <c:pt idx="80">
                  <c:v>780.8348781608582</c:v>
                </c:pt>
                <c:pt idx="81">
                  <c:v>781.2189891547447</c:v>
                </c:pt>
                <c:pt idx="82">
                  <c:v>770.1493312989729</c:v>
                </c:pt>
                <c:pt idx="83">
                  <c:v>770.5724215131675</c:v>
                </c:pt>
                <c:pt idx="84">
                  <c:v>759.0382490634705</c:v>
                </c:pt>
                <c:pt idx="85">
                  <c:v>759.4802208537596</c:v>
                </c:pt>
                <c:pt idx="86">
                  <c:v>747.547976288815</c:v>
                </c:pt>
                <c:pt idx="87">
                  <c:v>747.994457789998</c:v>
                </c:pt>
                <c:pt idx="88">
                  <c:v>735.7746672084843</c:v>
                </c:pt>
                <c:pt idx="89">
                  <c:v>736.2131099785756</c:v>
                </c:pt>
                <c:pt idx="90">
                  <c:v>723.8291492624242</c:v>
                </c:pt>
                <c:pt idx="91">
                  <c:v>724.2496870605438</c:v>
                </c:pt>
                <c:pt idx="92">
                  <c:v>711.8286989024637</c:v>
                </c:pt>
                <c:pt idx="93">
                  <c:v>712.2225533992404</c:v>
                </c:pt>
                <c:pt idx="94">
                  <c:v>699.8906740987054</c:v>
                </c:pt>
                <c:pt idx="95">
                  <c:v>700.2542685542132</c:v>
                </c:pt>
                <c:pt idx="96">
                  <c:v>688.1366041957713</c:v>
                </c:pt>
                <c:pt idx="97">
                  <c:v>688.4675853816917</c:v>
                </c:pt>
                <c:pt idx="98">
                  <c:v>676.6751633499445</c:v>
                </c:pt>
                <c:pt idx="99">
                  <c:v>676.9692028885482</c:v>
                </c:pt>
                <c:pt idx="100">
                  <c:v>665.6011980581577</c:v>
                </c:pt>
                <c:pt idx="101">
                  <c:v>665.8581649201992</c:v>
                </c:pt>
                <c:pt idx="102">
                  <c:v>655.0120370877553</c:v>
                </c:pt>
                <c:pt idx="103">
                  <c:v>655.2349954892504</c:v>
                </c:pt>
                <c:pt idx="104">
                  <c:v>644.9950170256665</c:v>
                </c:pt>
                <c:pt idx="105">
                  <c:v>645.147053160463</c:v>
                </c:pt>
                <c:pt idx="106">
                  <c:v>635.5855600177956</c:v>
                </c:pt>
                <c:pt idx="107">
                  <c:v>635.8067370350709</c:v>
                </c:pt>
                <c:pt idx="108">
                  <c:v>620.9911506084987</c:v>
                </c:pt>
                <c:pt idx="109">
                  <c:v>603.2336864696857</c:v>
                </c:pt>
                <c:pt idx="110">
                  <c:v>590.93024718954</c:v>
                </c:pt>
                <c:pt idx="111">
                  <c:v>582.573153226364</c:v>
                </c:pt>
                <c:pt idx="112">
                  <c:v>572.7927251610478</c:v>
                </c:pt>
                <c:pt idx="113">
                  <c:v>567.9899246259976</c:v>
                </c:pt>
                <c:pt idx="114">
                  <c:v>568.8167425669964</c:v>
                </c:pt>
                <c:pt idx="115">
                  <c:v>558.4616055489755</c:v>
                </c:pt>
                <c:pt idx="116">
                  <c:v>551.8638857733201</c:v>
                </c:pt>
                <c:pt idx="117">
                  <c:v>550.8408579235046</c:v>
                </c:pt>
                <c:pt idx="118">
                  <c:v>551.6329110452571</c:v>
                </c:pt>
                <c:pt idx="119">
                  <c:v>543.7710766066084</c:v>
                </c:pt>
                <c:pt idx="120">
                  <c:v>536.696426142064</c:v>
                </c:pt>
                <c:pt idx="121">
                  <c:v>535.4334280104589</c:v>
                </c:pt>
                <c:pt idx="122">
                  <c:v>536.1975516400709</c:v>
                </c:pt>
                <c:pt idx="123">
                  <c:v>527.9038471161554</c:v>
                </c:pt>
                <c:pt idx="124">
                  <c:v>520.44267258176</c:v>
                </c:pt>
                <c:pt idx="125">
                  <c:v>518.8873241006946</c:v>
                </c:pt>
                <c:pt idx="126">
                  <c:v>519.592872868756</c:v>
                </c:pt>
                <c:pt idx="127">
                  <c:v>511.231592302417</c:v>
                </c:pt>
                <c:pt idx="128">
                  <c:v>503.7553737656505</c:v>
                </c:pt>
                <c:pt idx="129">
                  <c:v>502.0331219777864</c:v>
                </c:pt>
                <c:pt idx="130">
                  <c:v>502.6630704618988</c:v>
                </c:pt>
                <c:pt idx="131">
                  <c:v>494.683006610715</c:v>
                </c:pt>
                <c:pt idx="132">
                  <c:v>487.6581327339067</c:v>
                </c:pt>
                <c:pt idx="133">
                  <c:v>485.9936778976737</c:v>
                </c:pt>
                <c:pt idx="134">
                  <c:v>486.5415592931334</c:v>
                </c:pt>
                <c:pt idx="135">
                  <c:v>479.3898705615146</c:v>
                </c:pt>
                <c:pt idx="136">
                  <c:v>473.2313061046111</c:v>
                </c:pt>
                <c:pt idx="137">
                  <c:v>471.823516322739</c:v>
                </c:pt>
                <c:pt idx="138">
                  <c:v>472.2932373689389</c:v>
                </c:pt>
                <c:pt idx="139">
                  <c:v>466.2669881724802</c:v>
                </c:pt>
                <c:pt idx="140">
                  <c:v>461.2495969969866</c:v>
                </c:pt>
                <c:pt idx="141">
                  <c:v>460.2836314666812</c:v>
                </c:pt>
                <c:pt idx="142">
                  <c:v>460.5544928207608</c:v>
                </c:pt>
                <c:pt idx="143">
                  <c:v>455.9155206263789</c:v>
                </c:pt>
                <c:pt idx="144">
                  <c:v>455.8923493247182</c:v>
                </c:pt>
                <c:pt idx="145">
                  <c:v>445.578006195557</c:v>
                </c:pt>
                <c:pt idx="146">
                  <c:v>438.0814441381723</c:v>
                </c:pt>
                <c:pt idx="147">
                  <c:v>432.8579488366778</c:v>
                </c:pt>
                <c:pt idx="148">
                  <c:v>427.0358210754245</c:v>
                </c:pt>
                <c:pt idx="149">
                  <c:v>423.9317307280256</c:v>
                </c:pt>
                <c:pt idx="150">
                  <c:v>423.8305253402551</c:v>
                </c:pt>
                <c:pt idx="151">
                  <c:v>418.1799727195427</c:v>
                </c:pt>
                <c:pt idx="152">
                  <c:v>413.9296855579364</c:v>
                </c:pt>
                <c:pt idx="153">
                  <c:v>411.0730263507538</c:v>
                </c:pt>
                <c:pt idx="154">
                  <c:v>411.056683635724</c:v>
                </c:pt>
                <c:pt idx="155">
                  <c:v>409.8239677814388</c:v>
                </c:pt>
                <c:pt idx="156">
                  <c:v>409.9128009355755</c:v>
                </c:pt>
                <c:pt idx="157">
                  <c:v>404.0822586390339</c:v>
                </c:pt>
                <c:pt idx="158">
                  <c:v>401.0178387192462</c:v>
                </c:pt>
                <c:pt idx="159">
                  <c:v>400.9667663494047</c:v>
                </c:pt>
                <c:pt idx="160">
                  <c:v>395.8886217640334</c:v>
                </c:pt>
                <c:pt idx="161">
                  <c:v>391.6084474035077</c:v>
                </c:pt>
                <c:pt idx="162">
                  <c:v>390.0311044908361</c:v>
                </c:pt>
                <c:pt idx="163">
                  <c:v>389.990411422681</c:v>
                </c:pt>
                <c:pt idx="164">
                  <c:v>383.5795650032777</c:v>
                </c:pt>
                <c:pt idx="165">
                  <c:v>380.7619152797655</c:v>
                </c:pt>
                <c:pt idx="166">
                  <c:v>380.8830923815015</c:v>
                </c:pt>
                <c:pt idx="167">
                  <c:v>379.3605371161494</c:v>
                </c:pt>
                <c:pt idx="168">
                  <c:v>379.3858507564676</c:v>
                </c:pt>
                <c:pt idx="169">
                  <c:v>373.5780281824919</c:v>
                </c:pt>
                <c:pt idx="170">
                  <c:v>371.2597656802157</c:v>
                </c:pt>
                <c:pt idx="171">
                  <c:v>371.3759574454017</c:v>
                </c:pt>
                <c:pt idx="172">
                  <c:v>367.0294430292957</c:v>
                </c:pt>
                <c:pt idx="173">
                  <c:v>363.7384850490125</c:v>
                </c:pt>
                <c:pt idx="174">
                  <c:v>362.7982382737102</c:v>
                </c:pt>
                <c:pt idx="175">
                  <c:v>362.7848905851956</c:v>
                </c:pt>
                <c:pt idx="176">
                  <c:v>358.6234767807027</c:v>
                </c:pt>
                <c:pt idx="177">
                  <c:v>355.0091680634379</c:v>
                </c:pt>
                <c:pt idx="178">
                  <c:v>352.3209649016123</c:v>
                </c:pt>
                <c:pt idx="179">
                  <c:v>350.9601142604839</c:v>
                </c:pt>
                <c:pt idx="180">
                  <c:v>350.9886645119258</c:v>
                </c:pt>
                <c:pt idx="181">
                  <c:v>345.6496145272943</c:v>
                </c:pt>
                <c:pt idx="182">
                  <c:v>341.2388950190029</c:v>
                </c:pt>
                <c:pt idx="183">
                  <c:v>338.1346788226764</c:v>
                </c:pt>
                <c:pt idx="184">
                  <c:v>334.3970686691586</c:v>
                </c:pt>
                <c:pt idx="185">
                  <c:v>332.4611261179472</c:v>
                </c:pt>
                <c:pt idx="186">
                  <c:v>332.479426122626</c:v>
                </c:pt>
                <c:pt idx="187">
                  <c:v>328.6590328157138</c:v>
                </c:pt>
                <c:pt idx="188">
                  <c:v>325.9115967041878</c:v>
                </c:pt>
                <c:pt idx="189">
                  <c:v>324.299507814925</c:v>
                </c:pt>
                <c:pt idx="190">
                  <c:v>324.2739400374987</c:v>
                </c:pt>
                <c:pt idx="191">
                  <c:v>323.0955097767545</c:v>
                </c:pt>
                <c:pt idx="192">
                  <c:v>323.1467781328797</c:v>
                </c:pt>
                <c:pt idx="193">
                  <c:v>319.4155618490965</c:v>
                </c:pt>
                <c:pt idx="194">
                  <c:v>317.6467643787221</c:v>
                </c:pt>
                <c:pt idx="195">
                  <c:v>317.6863352840615</c:v>
                </c:pt>
                <c:pt idx="196">
                  <c:v>314.4319003642788</c:v>
                </c:pt>
                <c:pt idx="197">
                  <c:v>311.6269968071004</c:v>
                </c:pt>
                <c:pt idx="198">
                  <c:v>310.6988433430069</c:v>
                </c:pt>
                <c:pt idx="199">
                  <c:v>310.7047588720728</c:v>
                </c:pt>
                <c:pt idx="200">
                  <c:v>306.6049149733598</c:v>
                </c:pt>
                <c:pt idx="201">
                  <c:v>304.9293448577272</c:v>
                </c:pt>
                <c:pt idx="202">
                  <c:v>304.9623085193384</c:v>
                </c:pt>
                <c:pt idx="203">
                  <c:v>303.4783264435364</c:v>
                </c:pt>
                <c:pt idx="204">
                  <c:v>303.5307498307802</c:v>
                </c:pt>
                <c:pt idx="205">
                  <c:v>299.7479954235239</c:v>
                </c:pt>
                <c:pt idx="206">
                  <c:v>298.3893713230828</c:v>
                </c:pt>
                <c:pt idx="207">
                  <c:v>298.4230108862899</c:v>
                </c:pt>
                <c:pt idx="208">
                  <c:v>295.679513305853</c:v>
                </c:pt>
                <c:pt idx="209">
                  <c:v>293.3901864097227</c:v>
                </c:pt>
                <c:pt idx="210">
                  <c:v>292.7383285118147</c:v>
                </c:pt>
                <c:pt idx="211">
                  <c:v>292.8455620617299</c:v>
                </c:pt>
                <c:pt idx="212">
                  <c:v>290.0672108126468</c:v>
                </c:pt>
                <c:pt idx="213">
                  <c:v>288.0124638918676</c:v>
                </c:pt>
                <c:pt idx="214">
                  <c:v>286.4450725257713</c:v>
                </c:pt>
                <c:pt idx="215">
                  <c:v>286.5537866224518</c:v>
                </c:pt>
                <c:pt idx="216">
                  <c:v>285.708345738802</c:v>
                </c:pt>
                <c:pt idx="217">
                  <c:v>285.5980620449497</c:v>
                </c:pt>
                <c:pt idx="218">
                  <c:v>281.6306965517722</c:v>
                </c:pt>
                <c:pt idx="219">
                  <c:v>279.4110889712256</c:v>
                </c:pt>
                <c:pt idx="220">
                  <c:v>276.8533713011011</c:v>
                </c:pt>
                <c:pt idx="221">
                  <c:v>275.4382292483602</c:v>
                </c:pt>
                <c:pt idx="222">
                  <c:v>275.5114439334275</c:v>
                </c:pt>
                <c:pt idx="223">
                  <c:v>272.9215000024535</c:v>
                </c:pt>
                <c:pt idx="224">
                  <c:v>270.9075058719029</c:v>
                </c:pt>
                <c:pt idx="225">
                  <c:v>269.6996058343989</c:v>
                </c:pt>
                <c:pt idx="226">
                  <c:v>269.7024444827894</c:v>
                </c:pt>
                <c:pt idx="227">
                  <c:v>268.9690887938222</c:v>
                </c:pt>
                <c:pt idx="228">
                  <c:v>268.9912342167036</c:v>
                </c:pt>
                <c:pt idx="229">
                  <c:v>266.3357283876172</c:v>
                </c:pt>
                <c:pt idx="230">
                  <c:v>265.0121603534961</c:v>
                </c:pt>
                <c:pt idx="231">
                  <c:v>265.0791149854021</c:v>
                </c:pt>
                <c:pt idx="232">
                  <c:v>262.7037409489154</c:v>
                </c:pt>
                <c:pt idx="233">
                  <c:v>260.7238321237926</c:v>
                </c:pt>
                <c:pt idx="234">
                  <c:v>260.0734914805161</c:v>
                </c:pt>
                <c:pt idx="235">
                  <c:v>260.139783947565</c:v>
                </c:pt>
                <c:pt idx="236">
                  <c:v>257.1708295690109</c:v>
                </c:pt>
                <c:pt idx="237">
                  <c:v>255.88599231577</c:v>
                </c:pt>
                <c:pt idx="238">
                  <c:v>255.9693070410013</c:v>
                </c:pt>
                <c:pt idx="239">
                  <c:v>254.8456465777804</c:v>
                </c:pt>
                <c:pt idx="240">
                  <c:v>254.8565451196733</c:v>
                </c:pt>
                <c:pt idx="241">
                  <c:v>252.3448808811273</c:v>
                </c:pt>
                <c:pt idx="242">
                  <c:v>251.308327620398</c:v>
                </c:pt>
                <c:pt idx="243">
                  <c:v>251.388529180123</c:v>
                </c:pt>
                <c:pt idx="244">
                  <c:v>249.4183268092455</c:v>
                </c:pt>
                <c:pt idx="245">
                  <c:v>248.1473239987944</c:v>
                </c:pt>
                <c:pt idx="246">
                  <c:v>247.5495181722742</c:v>
                </c:pt>
                <c:pt idx="247">
                  <c:v>247.5682146521605</c:v>
                </c:pt>
                <c:pt idx="248">
                  <c:v>246.0757005377529</c:v>
                </c:pt>
                <c:pt idx="249">
                  <c:v>244.2519862516508</c:v>
                </c:pt>
                <c:pt idx="250">
                  <c:v>243.1991823414742</c:v>
                </c:pt>
                <c:pt idx="251">
                  <c:v>243.1507905579582</c:v>
                </c:pt>
                <c:pt idx="252">
                  <c:v>241.3675094967119</c:v>
                </c:pt>
                <c:pt idx="253">
                  <c:v>239.8715668667917</c:v>
                </c:pt>
                <c:pt idx="254">
                  <c:v>237.8669500154869</c:v>
                </c:pt>
                <c:pt idx="255">
                  <c:v>236.3580082206418</c:v>
                </c:pt>
                <c:pt idx="256">
                  <c:v>234.5561392465992</c:v>
                </c:pt>
                <c:pt idx="257">
                  <c:v>233.6716657263989</c:v>
                </c:pt>
                <c:pt idx="258">
                  <c:v>233.7059524335703</c:v>
                </c:pt>
                <c:pt idx="259">
                  <c:v>231.8326765619438</c:v>
                </c:pt>
                <c:pt idx="260">
                  <c:v>230.5756503594301</c:v>
                </c:pt>
                <c:pt idx="261">
                  <c:v>229.8559186277985</c:v>
                </c:pt>
                <c:pt idx="262">
                  <c:v>229.9022898885533</c:v>
                </c:pt>
                <c:pt idx="263">
                  <c:v>229.3293498333098</c:v>
                </c:pt>
                <c:pt idx="264">
                  <c:v>229.3783356474399</c:v>
                </c:pt>
                <c:pt idx="265">
                  <c:v>227.7029064620354</c:v>
                </c:pt>
                <c:pt idx="266">
                  <c:v>226.9397370387385</c:v>
                </c:pt>
                <c:pt idx="267">
                  <c:v>226.9675341494812</c:v>
                </c:pt>
                <c:pt idx="268">
                  <c:v>225.517221185961</c:v>
                </c:pt>
                <c:pt idx="269">
                  <c:v>224.2701064612262</c:v>
                </c:pt>
                <c:pt idx="270">
                  <c:v>223.8479921313684</c:v>
                </c:pt>
                <c:pt idx="271">
                  <c:v>223.853084922308</c:v>
                </c:pt>
                <c:pt idx="272">
                  <c:v>221.947524797708</c:v>
                </c:pt>
                <c:pt idx="273">
                  <c:v>221.1843105867344</c:v>
                </c:pt>
                <c:pt idx="274">
                  <c:v>221.152268557225</c:v>
                </c:pt>
                <c:pt idx="275">
                  <c:v>220.5725632590289</c:v>
                </c:pt>
                <c:pt idx="276">
                  <c:v>220.6427708545619</c:v>
                </c:pt>
                <c:pt idx="277">
                  <c:v>218.6628642212798</c:v>
                </c:pt>
                <c:pt idx="278">
                  <c:v>218.0167854929177</c:v>
                </c:pt>
                <c:pt idx="279">
                  <c:v>217.9726351385709</c:v>
                </c:pt>
                <c:pt idx="280">
                  <c:v>216.6874172494271</c:v>
                </c:pt>
                <c:pt idx="281">
                  <c:v>215.3456884660333</c:v>
                </c:pt>
                <c:pt idx="282">
                  <c:v>215.269094681199</c:v>
                </c:pt>
                <c:pt idx="283">
                  <c:v>214.6850492051838</c:v>
                </c:pt>
                <c:pt idx="284">
                  <c:v>214.3987489095344</c:v>
                </c:pt>
                <c:pt idx="285">
                  <c:v>213.4391495081133</c:v>
                </c:pt>
                <c:pt idx="286">
                  <c:v>212.8889476203681</c:v>
                </c:pt>
                <c:pt idx="287">
                  <c:v>213.0776346541835</c:v>
                </c:pt>
                <c:pt idx="288">
                  <c:v>212.272947749425</c:v>
                </c:pt>
                <c:pt idx="289">
                  <c:v>211.1274724286564</c:v>
                </c:pt>
                <c:pt idx="290">
                  <c:v>209.6627974825123</c:v>
                </c:pt>
                <c:pt idx="291">
                  <c:v>208.8472934530901</c:v>
                </c:pt>
                <c:pt idx="292">
                  <c:v>207.8404697184561</c:v>
                </c:pt>
                <c:pt idx="293">
                  <c:v>207.2417061748276</c:v>
                </c:pt>
                <c:pt idx="294">
                  <c:v>207.2815127506758</c:v>
                </c:pt>
                <c:pt idx="295">
                  <c:v>206.2923450152592</c:v>
                </c:pt>
                <c:pt idx="296">
                  <c:v>205.4162377893969</c:v>
                </c:pt>
                <c:pt idx="297">
                  <c:v>204.9154138964108</c:v>
                </c:pt>
                <c:pt idx="298">
                  <c:v>204.9711481033293</c:v>
                </c:pt>
                <c:pt idx="299">
                  <c:v>204.6080327284165</c:v>
                </c:pt>
                <c:pt idx="300">
                  <c:v>204.6125157172094</c:v>
                </c:pt>
                <c:pt idx="301">
                  <c:v>203.5136177217389</c:v>
                </c:pt>
                <c:pt idx="302">
                  <c:v>202.9534505208908</c:v>
                </c:pt>
                <c:pt idx="303">
                  <c:v>202.9851242190354</c:v>
                </c:pt>
                <c:pt idx="304">
                  <c:v>201.987699637143</c:v>
                </c:pt>
                <c:pt idx="305">
                  <c:v>201.25073945719</c:v>
                </c:pt>
                <c:pt idx="306">
                  <c:v>201.3187601000539</c:v>
                </c:pt>
                <c:pt idx="307">
                  <c:v>201.0178987630154</c:v>
                </c:pt>
                <c:pt idx="308">
                  <c:v>201.0483696638303</c:v>
                </c:pt>
                <c:pt idx="309">
                  <c:v>199.6734891315944</c:v>
                </c:pt>
                <c:pt idx="310">
                  <c:v>199.2919469352578</c:v>
                </c:pt>
                <c:pt idx="311">
                  <c:v>199.3596333273642</c:v>
                </c:pt>
                <c:pt idx="312">
                  <c:v>198.6527524145261</c:v>
                </c:pt>
                <c:pt idx="313">
                  <c:v>198.6182435773475</c:v>
                </c:pt>
                <c:pt idx="314">
                  <c:v>198.0689404011782</c:v>
                </c:pt>
                <c:pt idx="315">
                  <c:v>198.2043986410199</c:v>
                </c:pt>
                <c:pt idx="316">
                  <c:v>197.27029902344</c:v>
                </c:pt>
                <c:pt idx="317">
                  <c:v>196.7853710777959</c:v>
                </c:pt>
                <c:pt idx="318">
                  <c:v>195.5489320934317</c:v>
                </c:pt>
                <c:pt idx="319">
                  <c:v>196.6016558031187</c:v>
                </c:pt>
                <c:pt idx="320">
                  <c:v>196.5059789492416</c:v>
                </c:pt>
                <c:pt idx="321">
                  <c:v>196.5322151179603</c:v>
                </c:pt>
                <c:pt idx="322">
                  <c:v>195.7078877180136</c:v>
                </c:pt>
                <c:pt idx="323">
                  <c:v>195.4196533802179</c:v>
                </c:pt>
                <c:pt idx="324">
                  <c:v>195.4681421534087</c:v>
                </c:pt>
                <c:pt idx="325">
                  <c:v>194.7822318950737</c:v>
                </c:pt>
                <c:pt idx="326">
                  <c:v>194.5682091538383</c:v>
                </c:pt>
                <c:pt idx="327">
                  <c:v>194.2560897306551</c:v>
                </c:pt>
                <c:pt idx="328">
                  <c:v>193.7400186324425</c:v>
                </c:pt>
                <c:pt idx="329">
                  <c:v>193.782264793734</c:v>
                </c:pt>
                <c:pt idx="330">
                  <c:v>193.1785887009051</c:v>
                </c:pt>
                <c:pt idx="331">
                  <c:v>192.4933684214308</c:v>
                </c:pt>
                <c:pt idx="332">
                  <c:v>192.2373524222466</c:v>
                </c:pt>
                <c:pt idx="333">
                  <c:v>192.2489633572368</c:v>
                </c:pt>
                <c:pt idx="334">
                  <c:v>192.0952997128862</c:v>
                </c:pt>
                <c:pt idx="335">
                  <c:v>192.152382421264</c:v>
                </c:pt>
                <c:pt idx="336">
                  <c:v>192.1891175484677</c:v>
                </c:pt>
                <c:pt idx="337">
                  <c:v>192.1706721621782</c:v>
                </c:pt>
                <c:pt idx="338">
                  <c:v>191.8815974555206</c:v>
                </c:pt>
                <c:pt idx="339">
                  <c:v>191.8850521855815</c:v>
                </c:pt>
                <c:pt idx="340">
                  <c:v>191.8869055582545</c:v>
                </c:pt>
                <c:pt idx="341">
                  <c:v>191.6491063814607</c:v>
                </c:pt>
                <c:pt idx="342">
                  <c:v>191.619521031442</c:v>
                </c:pt>
                <c:pt idx="343">
                  <c:v>191.5995635418318</c:v>
                </c:pt>
                <c:pt idx="344">
                  <c:v>191.5107085446957</c:v>
                </c:pt>
                <c:pt idx="345">
                  <c:v>191.6462878763149</c:v>
                </c:pt>
                <c:pt idx="346">
                  <c:v>191.2908527026227</c:v>
                </c:pt>
                <c:pt idx="347">
                  <c:v>191.4694081812674</c:v>
                </c:pt>
                <c:pt idx="348">
                  <c:v>191.4005402270328</c:v>
                </c:pt>
                <c:pt idx="349">
                  <c:v>191.2829729417582</c:v>
                </c:pt>
                <c:pt idx="350">
                  <c:v>191.1878487090009</c:v>
                </c:pt>
                <c:pt idx="351">
                  <c:v>191.7250086637966</c:v>
                </c:pt>
                <c:pt idx="352">
                  <c:v>191.8306602928253</c:v>
                </c:pt>
                <c:pt idx="353">
                  <c:v>191.1319017735684</c:v>
                </c:pt>
                <c:pt idx="354">
                  <c:v>190.259136158946</c:v>
                </c:pt>
                <c:pt idx="355">
                  <c:v>189.8618966479256</c:v>
                </c:pt>
                <c:pt idx="356">
                  <c:v>188.5677460275928</c:v>
                </c:pt>
                <c:pt idx="357">
                  <c:v>188.5753036524869</c:v>
                </c:pt>
                <c:pt idx="358">
                  <c:v>188.5749310178865</c:v>
                </c:pt>
                <c:pt idx="359">
                  <c:v>188.6588048545365</c:v>
                </c:pt>
                <c:pt idx="360">
                  <c:v>189.0749949671001</c:v>
                </c:pt>
                <c:pt idx="361">
                  <c:v>189.1907811699515</c:v>
                </c:pt>
                <c:pt idx="362">
                  <c:v>189.17732065587</c:v>
                </c:pt>
                <c:pt idx="363">
                  <c:v>188.7906434083145</c:v>
                </c:pt>
                <c:pt idx="364">
                  <c:v>188.9996478785055</c:v>
                </c:pt>
                <c:pt idx="365">
                  <c:v>188.7613371957956</c:v>
                </c:pt>
                <c:pt idx="366">
                  <c:v>188.8090048734422</c:v>
                </c:pt>
                <c:pt idx="367">
                  <c:v>189.1961712687927</c:v>
                </c:pt>
                <c:pt idx="368">
                  <c:v>188.8731307590391</c:v>
                </c:pt>
                <c:pt idx="369">
                  <c:v>188.7436051557602</c:v>
                </c:pt>
                <c:pt idx="370">
                  <c:v>188.7547917660045</c:v>
                </c:pt>
                <c:pt idx="371">
                  <c:v>188.7154572098056</c:v>
                </c:pt>
                <c:pt idx="372">
                  <c:v>188.7730740405794</c:v>
                </c:pt>
                <c:pt idx="373">
                  <c:v>188.5494233056028</c:v>
                </c:pt>
                <c:pt idx="374">
                  <c:v>188.577275507953</c:v>
                </c:pt>
                <c:pt idx="375">
                  <c:v>188.460525814867</c:v>
                </c:pt>
                <c:pt idx="376">
                  <c:v>188.4880534231372</c:v>
                </c:pt>
                <c:pt idx="377">
                  <c:v>188.362177058238</c:v>
                </c:pt>
                <c:pt idx="378">
                  <c:v>188.3458146829282</c:v>
                </c:pt>
                <c:pt idx="379">
                  <c:v>188.2105988535175</c:v>
                </c:pt>
                <c:pt idx="380">
                  <c:v>188.0936204637696</c:v>
                </c:pt>
                <c:pt idx="381">
                  <c:v>188.1806417452622</c:v>
                </c:pt>
                <c:pt idx="382">
                  <c:v>188.3102813860346</c:v>
                </c:pt>
                <c:pt idx="383">
                  <c:v>188.0672363164812</c:v>
                </c:pt>
                <c:pt idx="384">
                  <c:v>188.3965739375758</c:v>
                </c:pt>
                <c:pt idx="385">
                  <c:v>187.5875532010911</c:v>
                </c:pt>
                <c:pt idx="386">
                  <c:v>188.414358227822</c:v>
                </c:pt>
                <c:pt idx="387">
                  <c:v>188.4361536135099</c:v>
                </c:pt>
                <c:pt idx="388">
                  <c:v>188.0739393768285</c:v>
                </c:pt>
                <c:pt idx="389">
                  <c:v>188.3040142942257</c:v>
                </c:pt>
                <c:pt idx="390">
                  <c:v>187.765149222174</c:v>
                </c:pt>
                <c:pt idx="391">
                  <c:v>188.6526174538349</c:v>
                </c:pt>
                <c:pt idx="392">
                  <c:v>188.0107180784096</c:v>
                </c:pt>
                <c:pt idx="393">
                  <c:v>189.4703885588342</c:v>
                </c:pt>
                <c:pt idx="394">
                  <c:v>188.6591207208023</c:v>
                </c:pt>
                <c:pt idx="395">
                  <c:v>188.7009014307137</c:v>
                </c:pt>
                <c:pt idx="396">
                  <c:v>188.740022088723</c:v>
                </c:pt>
                <c:pt idx="397">
                  <c:v>188.2489083010949</c:v>
                </c:pt>
                <c:pt idx="398">
                  <c:v>188.6675291470141</c:v>
                </c:pt>
                <c:pt idx="399">
                  <c:v>188.5399246539099</c:v>
                </c:pt>
                <c:pt idx="400">
                  <c:v>188.6088599489555</c:v>
                </c:pt>
                <c:pt idx="401">
                  <c:v>189.0531582452982</c:v>
                </c:pt>
                <c:pt idx="402">
                  <c:v>188.383660092019</c:v>
                </c:pt>
                <c:pt idx="403">
                  <c:v>188.6050625934529</c:v>
                </c:pt>
                <c:pt idx="404">
                  <c:v>188.5564745388777</c:v>
                </c:pt>
                <c:pt idx="405">
                  <c:v>188.7184123692962</c:v>
                </c:pt>
                <c:pt idx="406">
                  <c:v>188.5400797444786</c:v>
                </c:pt>
                <c:pt idx="407">
                  <c:v>188.6139229835962</c:v>
                </c:pt>
                <c:pt idx="408">
                  <c:v>188.5756256994416</c:v>
                </c:pt>
                <c:pt idx="409">
                  <c:v>188.8256020626541</c:v>
                </c:pt>
                <c:pt idx="410">
                  <c:v>188.809611471839</c:v>
                </c:pt>
                <c:pt idx="411">
                  <c:v>188.9763275550606</c:v>
                </c:pt>
                <c:pt idx="412">
                  <c:v>188.9539210895993</c:v>
                </c:pt>
                <c:pt idx="413">
                  <c:v>189.1176639826275</c:v>
                </c:pt>
                <c:pt idx="414">
                  <c:v>188.9933517185023</c:v>
                </c:pt>
                <c:pt idx="415">
                  <c:v>189.1471417017351</c:v>
                </c:pt>
                <c:pt idx="416">
                  <c:v>189.0804897658547</c:v>
                </c:pt>
                <c:pt idx="417">
                  <c:v>189.0466415966464</c:v>
                </c:pt>
                <c:pt idx="418">
                  <c:v>189.5263935344259</c:v>
                </c:pt>
                <c:pt idx="419">
                  <c:v>189.0999723161581</c:v>
                </c:pt>
                <c:pt idx="420">
                  <c:v>189.2754544309267</c:v>
                </c:pt>
                <c:pt idx="421">
                  <c:v>189.2523563846812</c:v>
                </c:pt>
                <c:pt idx="422">
                  <c:v>189.2111320625466</c:v>
                </c:pt>
                <c:pt idx="423">
                  <c:v>189.5054138892884</c:v>
                </c:pt>
                <c:pt idx="424">
                  <c:v>189.298444393374</c:v>
                </c:pt>
                <c:pt idx="425">
                  <c:v>189.0106336771754</c:v>
                </c:pt>
                <c:pt idx="426">
                  <c:v>188.8506689168468</c:v>
                </c:pt>
                <c:pt idx="427">
                  <c:v>188.6162626176131</c:v>
                </c:pt>
                <c:pt idx="428">
                  <c:v>188.7721657390194</c:v>
                </c:pt>
                <c:pt idx="429">
                  <c:v>189.0940224889467</c:v>
                </c:pt>
                <c:pt idx="430">
                  <c:v>189.0323294228855</c:v>
                </c:pt>
                <c:pt idx="431">
                  <c:v>189.7245817562028</c:v>
                </c:pt>
                <c:pt idx="432">
                  <c:v>189.7279195112756</c:v>
                </c:pt>
                <c:pt idx="433">
                  <c:v>188.4533489248163</c:v>
                </c:pt>
                <c:pt idx="434">
                  <c:v>189.041765710251</c:v>
                </c:pt>
                <c:pt idx="435">
                  <c:v>189.1218662582929</c:v>
                </c:pt>
                <c:pt idx="436">
                  <c:v>189.1660956898219</c:v>
                </c:pt>
                <c:pt idx="437">
                  <c:v>189.3037047149357</c:v>
                </c:pt>
                <c:pt idx="438">
                  <c:v>189.2816708446231</c:v>
                </c:pt>
                <c:pt idx="439">
                  <c:v>189.4167623057338</c:v>
                </c:pt>
                <c:pt idx="440">
                  <c:v>189.3280036849715</c:v>
                </c:pt>
                <c:pt idx="441">
                  <c:v>189.2868412365262</c:v>
                </c:pt>
                <c:pt idx="442">
                  <c:v>189.3418407994102</c:v>
                </c:pt>
                <c:pt idx="443">
                  <c:v>189.3561367074311</c:v>
                </c:pt>
                <c:pt idx="444">
                  <c:v>189.3418804741601</c:v>
                </c:pt>
                <c:pt idx="445">
                  <c:v>189.1253749814537</c:v>
                </c:pt>
                <c:pt idx="446">
                  <c:v>189.3511149746987</c:v>
                </c:pt>
                <c:pt idx="447">
                  <c:v>188.9761862118487</c:v>
                </c:pt>
                <c:pt idx="448">
                  <c:v>189.3359172306594</c:v>
                </c:pt>
                <c:pt idx="449">
                  <c:v>189.3675563963359</c:v>
                </c:pt>
                <c:pt idx="450">
                  <c:v>189.3588485961807</c:v>
                </c:pt>
                <c:pt idx="451">
                  <c:v>189.9825714765707</c:v>
                </c:pt>
                <c:pt idx="452">
                  <c:v>189.4661691701014</c:v>
                </c:pt>
                <c:pt idx="453">
                  <c:v>189.1122400990243</c:v>
                </c:pt>
                <c:pt idx="454">
                  <c:v>189.4253575737954</c:v>
                </c:pt>
                <c:pt idx="455">
                  <c:v>189.3236878390391</c:v>
                </c:pt>
                <c:pt idx="456">
                  <c:v>189.5031186951569</c:v>
                </c:pt>
                <c:pt idx="457">
                  <c:v>189.2358508877723</c:v>
                </c:pt>
                <c:pt idx="458">
                  <c:v>189.24689044899</c:v>
                </c:pt>
                <c:pt idx="459">
                  <c:v>188.5468623688982</c:v>
                </c:pt>
                <c:pt idx="460">
                  <c:v>188.9079764228485</c:v>
                </c:pt>
                <c:pt idx="461">
                  <c:v>188.1713114492256</c:v>
                </c:pt>
                <c:pt idx="462">
                  <c:v>188.282370998608</c:v>
                </c:pt>
                <c:pt idx="463">
                  <c:v>187.5111252572658</c:v>
                </c:pt>
                <c:pt idx="464">
                  <c:v>188.2835871353785</c:v>
                </c:pt>
                <c:pt idx="465">
                  <c:v>188.7427166252546</c:v>
                </c:pt>
                <c:pt idx="466">
                  <c:v>188.9123889421106</c:v>
                </c:pt>
                <c:pt idx="467">
                  <c:v>188.3861855532805</c:v>
                </c:pt>
                <c:pt idx="468">
                  <c:v>188.6756681474877</c:v>
                </c:pt>
                <c:pt idx="469">
                  <c:v>189.4590091488759</c:v>
                </c:pt>
                <c:pt idx="470">
                  <c:v>188.3440646908755</c:v>
                </c:pt>
                <c:pt idx="471">
                  <c:v>188.3728780542328</c:v>
                </c:pt>
                <c:pt idx="472">
                  <c:v>188.4370503142803</c:v>
                </c:pt>
                <c:pt idx="473">
                  <c:v>188.2455129667779</c:v>
                </c:pt>
                <c:pt idx="474">
                  <c:v>188.5199166318396</c:v>
                </c:pt>
                <c:pt idx="475">
                  <c:v>188.0836524539739</c:v>
                </c:pt>
                <c:pt idx="476">
                  <c:v>188.3703194908537</c:v>
                </c:pt>
                <c:pt idx="477">
                  <c:v>188.1300287401938</c:v>
                </c:pt>
                <c:pt idx="478">
                  <c:v>188.2166069720161</c:v>
                </c:pt>
                <c:pt idx="479">
                  <c:v>187.939912297537</c:v>
                </c:pt>
                <c:pt idx="480">
                  <c:v>188.1206687083831</c:v>
                </c:pt>
                <c:pt idx="481">
                  <c:v>188.0404316554506</c:v>
                </c:pt>
                <c:pt idx="482">
                  <c:v>188.1485181460543</c:v>
                </c:pt>
                <c:pt idx="483">
                  <c:v>188.1555112420594</c:v>
                </c:pt>
                <c:pt idx="484">
                  <c:v>188.1555712252491</c:v>
                </c:pt>
                <c:pt idx="485">
                  <c:v>188.7002515216134</c:v>
                </c:pt>
                <c:pt idx="486">
                  <c:v>188.1691908515592</c:v>
                </c:pt>
                <c:pt idx="487">
                  <c:v>187.8569666042735</c:v>
                </c:pt>
                <c:pt idx="488">
                  <c:v>187.9244577510976</c:v>
                </c:pt>
                <c:pt idx="489">
                  <c:v>187.8554705361986</c:v>
                </c:pt>
                <c:pt idx="490">
                  <c:v>187.7891168548086</c:v>
                </c:pt>
                <c:pt idx="491">
                  <c:v>187.6456094016825</c:v>
                </c:pt>
                <c:pt idx="492">
                  <c:v>187.8358882124114</c:v>
                </c:pt>
                <c:pt idx="493">
                  <c:v>188.0918354393816</c:v>
                </c:pt>
                <c:pt idx="494">
                  <c:v>188.1103408405276</c:v>
                </c:pt>
                <c:pt idx="495">
                  <c:v>187.2542231886432</c:v>
                </c:pt>
                <c:pt idx="496">
                  <c:v>187.6789405072605</c:v>
                </c:pt>
                <c:pt idx="497">
                  <c:v>187.8811699842471</c:v>
                </c:pt>
                <c:pt idx="498">
                  <c:v>187.5326251053588</c:v>
                </c:pt>
                <c:pt idx="499">
                  <c:v>187.9156895351274</c:v>
                </c:pt>
                <c:pt idx="500">
                  <c:v>187.6117001599286</c:v>
                </c:pt>
                <c:pt idx="501">
                  <c:v>187.5163768512006</c:v>
                </c:pt>
                <c:pt idx="502">
                  <c:v>187.8337689572603</c:v>
                </c:pt>
                <c:pt idx="503">
                  <c:v>188.5373787516904</c:v>
                </c:pt>
                <c:pt idx="504">
                  <c:v>188.2750951819917</c:v>
                </c:pt>
                <c:pt idx="505">
                  <c:v>188.6401761874377</c:v>
                </c:pt>
                <c:pt idx="506">
                  <c:v>187.9131364263559</c:v>
                </c:pt>
                <c:pt idx="507">
                  <c:v>187.5905576407402</c:v>
                </c:pt>
                <c:pt idx="508">
                  <c:v>187.8450482644469</c:v>
                </c:pt>
                <c:pt idx="509">
                  <c:v>188.0332814489165</c:v>
                </c:pt>
                <c:pt idx="510">
                  <c:v>187.7564061406792</c:v>
                </c:pt>
                <c:pt idx="511">
                  <c:v>187.9859726727148</c:v>
                </c:pt>
                <c:pt idx="512">
                  <c:v>188.1047580333382</c:v>
                </c:pt>
                <c:pt idx="513">
                  <c:v>188.416485277387</c:v>
                </c:pt>
                <c:pt idx="514">
                  <c:v>187.8218435609459</c:v>
                </c:pt>
                <c:pt idx="515">
                  <c:v>187.8369351331145</c:v>
                </c:pt>
                <c:pt idx="516">
                  <c:v>187.6358589162513</c:v>
                </c:pt>
                <c:pt idx="517">
                  <c:v>188.0871024799895</c:v>
                </c:pt>
                <c:pt idx="518">
                  <c:v>188.089076167009</c:v>
                </c:pt>
                <c:pt idx="519">
                  <c:v>188.3913161334832</c:v>
                </c:pt>
                <c:pt idx="520">
                  <c:v>188.0868255585093</c:v>
                </c:pt>
                <c:pt idx="521">
                  <c:v>188.3113307215262</c:v>
                </c:pt>
                <c:pt idx="522">
                  <c:v>188.1285500987576</c:v>
                </c:pt>
                <c:pt idx="523">
                  <c:v>188.330179516186</c:v>
                </c:pt>
                <c:pt idx="524">
                  <c:v>187.9428655342547</c:v>
                </c:pt>
                <c:pt idx="525">
                  <c:v>188.0816539921279</c:v>
                </c:pt>
                <c:pt idx="526">
                  <c:v>188.1091902519457</c:v>
                </c:pt>
                <c:pt idx="527">
                  <c:v>188.2757432356019</c:v>
                </c:pt>
                <c:pt idx="528">
                  <c:v>187.6647158625685</c:v>
                </c:pt>
                <c:pt idx="529">
                  <c:v>187.9671968216595</c:v>
                </c:pt>
                <c:pt idx="530">
                  <c:v>187.4128097158898</c:v>
                </c:pt>
                <c:pt idx="531">
                  <c:v>186.7652084651714</c:v>
                </c:pt>
                <c:pt idx="532">
                  <c:v>187.4552434707071</c:v>
                </c:pt>
                <c:pt idx="533">
                  <c:v>187.3774426034574</c:v>
                </c:pt>
                <c:pt idx="534">
                  <c:v>187.2459630105457</c:v>
                </c:pt>
                <c:pt idx="535">
                  <c:v>187.4851962010808</c:v>
                </c:pt>
                <c:pt idx="536">
                  <c:v>187.3621410323168</c:v>
                </c:pt>
                <c:pt idx="537">
                  <c:v>187.3705785276397</c:v>
                </c:pt>
                <c:pt idx="538">
                  <c:v>187.6991365294875</c:v>
                </c:pt>
                <c:pt idx="539">
                  <c:v>187.3621765743409</c:v>
                </c:pt>
                <c:pt idx="540">
                  <c:v>187.3820115283307</c:v>
                </c:pt>
                <c:pt idx="541">
                  <c:v>187.2903729832165</c:v>
                </c:pt>
                <c:pt idx="542">
                  <c:v>187.3645020872144</c:v>
                </c:pt>
                <c:pt idx="543">
                  <c:v>187.1462065459737</c:v>
                </c:pt>
                <c:pt idx="544">
                  <c:v>187.1381738420938</c:v>
                </c:pt>
                <c:pt idx="545">
                  <c:v>187.2524717692373</c:v>
                </c:pt>
                <c:pt idx="546">
                  <c:v>186.9336654461146</c:v>
                </c:pt>
                <c:pt idx="547">
                  <c:v>187.1118687828787</c:v>
                </c:pt>
                <c:pt idx="548">
                  <c:v>186.8208654991715</c:v>
                </c:pt>
                <c:pt idx="549">
                  <c:v>187.2890193669835</c:v>
                </c:pt>
                <c:pt idx="550">
                  <c:v>187.3209534352944</c:v>
                </c:pt>
                <c:pt idx="551">
                  <c:v>187.2239311693855</c:v>
                </c:pt>
                <c:pt idx="552">
                  <c:v>187.4063499292269</c:v>
                </c:pt>
                <c:pt idx="553">
                  <c:v>187.3208484556501</c:v>
                </c:pt>
                <c:pt idx="554">
                  <c:v>187.6123293911352</c:v>
                </c:pt>
                <c:pt idx="555">
                  <c:v>187.5896182435547</c:v>
                </c:pt>
                <c:pt idx="556">
                  <c:v>187.9005306260541</c:v>
                </c:pt>
                <c:pt idx="557">
                  <c:v>188.0106517777739</c:v>
                </c:pt>
                <c:pt idx="558">
                  <c:v>188.0350524593223</c:v>
                </c:pt>
                <c:pt idx="559">
                  <c:v>188.0229105220295</c:v>
                </c:pt>
                <c:pt idx="560">
                  <c:v>188.3099181627518</c:v>
                </c:pt>
                <c:pt idx="561">
                  <c:v>188.1984752859904</c:v>
                </c:pt>
                <c:pt idx="562">
                  <c:v>188.131363349649</c:v>
                </c:pt>
                <c:pt idx="563">
                  <c:v>188.3035142798756</c:v>
                </c:pt>
                <c:pt idx="564">
                  <c:v>188.1754856299594</c:v>
                </c:pt>
                <c:pt idx="565">
                  <c:v>188.342514892519</c:v>
                </c:pt>
                <c:pt idx="566">
                  <c:v>188.2922336456687</c:v>
                </c:pt>
                <c:pt idx="567">
                  <c:v>188.525405370124</c:v>
                </c:pt>
                <c:pt idx="568">
                  <c:v>188.32520906524</c:v>
                </c:pt>
                <c:pt idx="569">
                  <c:v>188.5721418461652</c:v>
                </c:pt>
                <c:pt idx="570">
                  <c:v>188.6495953089953</c:v>
                </c:pt>
                <c:pt idx="571">
                  <c:v>188.664194805798</c:v>
                </c:pt>
                <c:pt idx="572">
                  <c:v>188.6590034218021</c:v>
                </c:pt>
                <c:pt idx="573">
                  <c:v>188.8926046866412</c:v>
                </c:pt>
                <c:pt idx="574">
                  <c:v>188.581673480931</c:v>
                </c:pt>
                <c:pt idx="575">
                  <c:v>188.7310303245993</c:v>
                </c:pt>
                <c:pt idx="576">
                  <c:v>188.5947237537987</c:v>
                </c:pt>
                <c:pt idx="577">
                  <c:v>188.6140685433207</c:v>
                </c:pt>
                <c:pt idx="578">
                  <c:v>188.4778176841894</c:v>
                </c:pt>
                <c:pt idx="579">
                  <c:v>188.4584686342106</c:v>
                </c:pt>
                <c:pt idx="580">
                  <c:v>188.6370158442641</c:v>
                </c:pt>
                <c:pt idx="581">
                  <c:v>188.4729959195283</c:v>
                </c:pt>
                <c:pt idx="582">
                  <c:v>188.4402176535061</c:v>
                </c:pt>
                <c:pt idx="583">
                  <c:v>188.3017745742011</c:v>
                </c:pt>
                <c:pt idx="584">
                  <c:v>188.4124050296597</c:v>
                </c:pt>
                <c:pt idx="585">
                  <c:v>188.846736487001</c:v>
                </c:pt>
                <c:pt idx="586">
                  <c:v>188.4993679929116</c:v>
                </c:pt>
                <c:pt idx="587">
                  <c:v>188.2134899585211</c:v>
                </c:pt>
                <c:pt idx="588">
                  <c:v>188.4034904752884</c:v>
                </c:pt>
                <c:pt idx="589">
                  <c:v>188.2879121666275</c:v>
                </c:pt>
                <c:pt idx="590">
                  <c:v>188.2020149239977</c:v>
                </c:pt>
                <c:pt idx="591">
                  <c:v>188.1213723495999</c:v>
                </c:pt>
                <c:pt idx="592">
                  <c:v>188.0709412020773</c:v>
                </c:pt>
                <c:pt idx="593">
                  <c:v>187.9854675312641</c:v>
                </c:pt>
                <c:pt idx="594">
                  <c:v>188.2714450214128</c:v>
                </c:pt>
                <c:pt idx="595">
                  <c:v>188.1885538706612</c:v>
                </c:pt>
                <c:pt idx="596">
                  <c:v>188.0327515399825</c:v>
                </c:pt>
                <c:pt idx="597">
                  <c:v>187.8776346092899</c:v>
                </c:pt>
                <c:pt idx="598">
                  <c:v>187.9536809927367</c:v>
                </c:pt>
                <c:pt idx="599">
                  <c:v>188.1141047126345</c:v>
                </c:pt>
                <c:pt idx="600">
                  <c:v>187.9323451889022</c:v>
                </c:pt>
                <c:pt idx="601">
                  <c:v>188.3534571365383</c:v>
                </c:pt>
                <c:pt idx="602">
                  <c:v>188.1644307607064</c:v>
                </c:pt>
                <c:pt idx="603">
                  <c:v>188.037056592703</c:v>
                </c:pt>
                <c:pt idx="604">
                  <c:v>188.200689091115</c:v>
                </c:pt>
                <c:pt idx="605">
                  <c:v>188.1605286930483</c:v>
                </c:pt>
                <c:pt idx="606">
                  <c:v>188.2168679055366</c:v>
                </c:pt>
                <c:pt idx="607">
                  <c:v>188.3084274000608</c:v>
                </c:pt>
                <c:pt idx="608">
                  <c:v>188.4533819995117</c:v>
                </c:pt>
                <c:pt idx="609">
                  <c:v>188.3602987326471</c:v>
                </c:pt>
                <c:pt idx="610">
                  <c:v>188.4025363421209</c:v>
                </c:pt>
                <c:pt idx="611">
                  <c:v>188.3953452072567</c:v>
                </c:pt>
                <c:pt idx="612">
                  <c:v>188.2625652592278</c:v>
                </c:pt>
                <c:pt idx="613">
                  <c:v>188.5483386682931</c:v>
                </c:pt>
                <c:pt idx="614">
                  <c:v>188.4505024271162</c:v>
                </c:pt>
                <c:pt idx="615">
                  <c:v>188.4479430777724</c:v>
                </c:pt>
                <c:pt idx="616">
                  <c:v>188.576609030831</c:v>
                </c:pt>
                <c:pt idx="617">
                  <c:v>188.5335872623048</c:v>
                </c:pt>
                <c:pt idx="618">
                  <c:v>188.3355124750833</c:v>
                </c:pt>
                <c:pt idx="619">
                  <c:v>188.4152071604291</c:v>
                </c:pt>
                <c:pt idx="620">
                  <c:v>188.3950379967686</c:v>
                </c:pt>
                <c:pt idx="621">
                  <c:v>188.3254483832649</c:v>
                </c:pt>
                <c:pt idx="622">
                  <c:v>188.4454194415902</c:v>
                </c:pt>
                <c:pt idx="623">
                  <c:v>188.5986491878226</c:v>
                </c:pt>
                <c:pt idx="624">
                  <c:v>188.4324800655231</c:v>
                </c:pt>
                <c:pt idx="625">
                  <c:v>188.3538886717875</c:v>
                </c:pt>
                <c:pt idx="626">
                  <c:v>188.3281714736602</c:v>
                </c:pt>
                <c:pt idx="627">
                  <c:v>188.2633731790715</c:v>
                </c:pt>
                <c:pt idx="628">
                  <c:v>188.337768119982</c:v>
                </c:pt>
                <c:pt idx="629">
                  <c:v>188.1502176721212</c:v>
                </c:pt>
                <c:pt idx="630">
                  <c:v>188.2913364712607</c:v>
                </c:pt>
                <c:pt idx="631">
                  <c:v>188.4989893961057</c:v>
                </c:pt>
                <c:pt idx="632">
                  <c:v>188.3698916121502</c:v>
                </c:pt>
                <c:pt idx="633">
                  <c:v>188.1995557233248</c:v>
                </c:pt>
                <c:pt idx="634">
                  <c:v>188.4806827817151</c:v>
                </c:pt>
                <c:pt idx="635">
                  <c:v>188.1853882897546</c:v>
                </c:pt>
                <c:pt idx="636">
                  <c:v>188.1850862452242</c:v>
                </c:pt>
                <c:pt idx="637">
                  <c:v>188.0831285661311</c:v>
                </c:pt>
                <c:pt idx="638">
                  <c:v>188.0399191710229</c:v>
                </c:pt>
                <c:pt idx="639">
                  <c:v>188.1272608288417</c:v>
                </c:pt>
                <c:pt idx="640">
                  <c:v>188.2989962428337</c:v>
                </c:pt>
                <c:pt idx="641">
                  <c:v>187.9247789382129</c:v>
                </c:pt>
                <c:pt idx="642">
                  <c:v>188.1833090362041</c:v>
                </c:pt>
                <c:pt idx="643">
                  <c:v>188.2396902007266</c:v>
                </c:pt>
                <c:pt idx="644">
                  <c:v>188.1622682038054</c:v>
                </c:pt>
                <c:pt idx="645">
                  <c:v>188.5102768750904</c:v>
                </c:pt>
                <c:pt idx="646">
                  <c:v>188.203105955634</c:v>
                </c:pt>
                <c:pt idx="647">
                  <c:v>188.5908525027725</c:v>
                </c:pt>
                <c:pt idx="648">
                  <c:v>188.1469094064897</c:v>
                </c:pt>
                <c:pt idx="649">
                  <c:v>188.4568756438653</c:v>
                </c:pt>
                <c:pt idx="650">
                  <c:v>188.1792440961839</c:v>
                </c:pt>
                <c:pt idx="651">
                  <c:v>188.0053681619266</c:v>
                </c:pt>
                <c:pt idx="652">
                  <c:v>188.1366654030518</c:v>
                </c:pt>
                <c:pt idx="653">
                  <c:v>188.2081996370832</c:v>
                </c:pt>
                <c:pt idx="654">
                  <c:v>188.2231320053427</c:v>
                </c:pt>
                <c:pt idx="655">
                  <c:v>188.4368825855508</c:v>
                </c:pt>
                <c:pt idx="656">
                  <c:v>188.2119062539859</c:v>
                </c:pt>
                <c:pt idx="657">
                  <c:v>188.1373296041337</c:v>
                </c:pt>
                <c:pt idx="658">
                  <c:v>188.1808451576674</c:v>
                </c:pt>
                <c:pt idx="659">
                  <c:v>187.9782900231573</c:v>
                </c:pt>
                <c:pt idx="660">
                  <c:v>188.3440293757847</c:v>
                </c:pt>
                <c:pt idx="661">
                  <c:v>188.3005621575402</c:v>
                </c:pt>
                <c:pt idx="662">
                  <c:v>188.2554959548271</c:v>
                </c:pt>
                <c:pt idx="663">
                  <c:v>188.1929936489769</c:v>
                </c:pt>
                <c:pt idx="664">
                  <c:v>188.1415554988354</c:v>
                </c:pt>
                <c:pt idx="665">
                  <c:v>188.4535368811186</c:v>
                </c:pt>
                <c:pt idx="666">
                  <c:v>188.197738579038</c:v>
                </c:pt>
                <c:pt idx="667">
                  <c:v>188.2705812409262</c:v>
                </c:pt>
                <c:pt idx="668">
                  <c:v>188.1644005394273</c:v>
                </c:pt>
                <c:pt idx="669">
                  <c:v>187.9884627680626</c:v>
                </c:pt>
                <c:pt idx="670">
                  <c:v>188.1510300393562</c:v>
                </c:pt>
                <c:pt idx="671">
                  <c:v>188.2247890686115</c:v>
                </c:pt>
                <c:pt idx="672">
                  <c:v>188.0678908380099</c:v>
                </c:pt>
                <c:pt idx="673">
                  <c:v>188.1162240846654</c:v>
                </c:pt>
                <c:pt idx="674">
                  <c:v>187.9360518366593</c:v>
                </c:pt>
                <c:pt idx="675">
                  <c:v>187.8946769059493</c:v>
                </c:pt>
                <c:pt idx="676">
                  <c:v>188.0805042882479</c:v>
                </c:pt>
                <c:pt idx="677">
                  <c:v>188.0547180615049</c:v>
                </c:pt>
                <c:pt idx="678">
                  <c:v>188.2250443762687</c:v>
                </c:pt>
                <c:pt idx="679">
                  <c:v>188.3272785159975</c:v>
                </c:pt>
                <c:pt idx="680">
                  <c:v>188.3149573956433</c:v>
                </c:pt>
                <c:pt idx="681">
                  <c:v>188.2642576872776</c:v>
                </c:pt>
                <c:pt idx="682">
                  <c:v>188.1679470824019</c:v>
                </c:pt>
                <c:pt idx="683">
                  <c:v>188.3618044674905</c:v>
                </c:pt>
                <c:pt idx="684">
                  <c:v>188.351050938713</c:v>
                </c:pt>
                <c:pt idx="685">
                  <c:v>188.3612782058822</c:v>
                </c:pt>
                <c:pt idx="686">
                  <c:v>188.3757245886741</c:v>
                </c:pt>
                <c:pt idx="687">
                  <c:v>188.3527288600902</c:v>
                </c:pt>
                <c:pt idx="688">
                  <c:v>188.295336487903</c:v>
                </c:pt>
                <c:pt idx="689">
                  <c:v>188.2504731303983</c:v>
                </c:pt>
                <c:pt idx="690">
                  <c:v>188.3187777465325</c:v>
                </c:pt>
                <c:pt idx="691">
                  <c:v>188.3163115952723</c:v>
                </c:pt>
                <c:pt idx="692">
                  <c:v>188.2150961209888</c:v>
                </c:pt>
                <c:pt idx="693">
                  <c:v>188.3181311653854</c:v>
                </c:pt>
                <c:pt idx="694">
                  <c:v>188.197284955975</c:v>
                </c:pt>
                <c:pt idx="695">
                  <c:v>188.1555767794407</c:v>
                </c:pt>
                <c:pt idx="696">
                  <c:v>188.2823816586831</c:v>
                </c:pt>
                <c:pt idx="697">
                  <c:v>188.3020163774359</c:v>
                </c:pt>
                <c:pt idx="698">
                  <c:v>188.3209837436149</c:v>
                </c:pt>
                <c:pt idx="699">
                  <c:v>188.3328351430399</c:v>
                </c:pt>
                <c:pt idx="700">
                  <c:v>188.2889791673303</c:v>
                </c:pt>
                <c:pt idx="701">
                  <c:v>188.2974611714156</c:v>
                </c:pt>
                <c:pt idx="702">
                  <c:v>188.2714647337844</c:v>
                </c:pt>
                <c:pt idx="703">
                  <c:v>188.2860072870296</c:v>
                </c:pt>
                <c:pt idx="704">
                  <c:v>188.2819870405095</c:v>
                </c:pt>
                <c:pt idx="705">
                  <c:v>188.294866182262</c:v>
                </c:pt>
                <c:pt idx="706">
                  <c:v>188.452128299366</c:v>
                </c:pt>
                <c:pt idx="707">
                  <c:v>188.2312008782851</c:v>
                </c:pt>
                <c:pt idx="708">
                  <c:v>188.3757056342952</c:v>
                </c:pt>
                <c:pt idx="709">
                  <c:v>188.3216432785759</c:v>
                </c:pt>
                <c:pt idx="710">
                  <c:v>188.3180819870202</c:v>
                </c:pt>
                <c:pt idx="711">
                  <c:v>188.3092906347787</c:v>
                </c:pt>
                <c:pt idx="712">
                  <c:v>188.3416261963421</c:v>
                </c:pt>
                <c:pt idx="713">
                  <c:v>188.4459995565885</c:v>
                </c:pt>
                <c:pt idx="714">
                  <c:v>188.27376428958</c:v>
                </c:pt>
                <c:pt idx="715">
                  <c:v>188.4482573758591</c:v>
                </c:pt>
                <c:pt idx="716">
                  <c:v>188.5840030240533</c:v>
                </c:pt>
                <c:pt idx="717">
                  <c:v>188.4100258633009</c:v>
                </c:pt>
                <c:pt idx="718">
                  <c:v>188.132540629647</c:v>
                </c:pt>
                <c:pt idx="719">
                  <c:v>188.3441586062024</c:v>
                </c:pt>
                <c:pt idx="720">
                  <c:v>188.346549542238</c:v>
                </c:pt>
                <c:pt idx="721">
                  <c:v>188.3715598803543</c:v>
                </c:pt>
                <c:pt idx="722">
                  <c:v>188.4017489606845</c:v>
                </c:pt>
                <c:pt idx="723">
                  <c:v>188.3803774259043</c:v>
                </c:pt>
                <c:pt idx="724">
                  <c:v>188.3129556824356</c:v>
                </c:pt>
                <c:pt idx="725">
                  <c:v>188.2871431559253</c:v>
                </c:pt>
                <c:pt idx="726">
                  <c:v>188.4093250872558</c:v>
                </c:pt>
                <c:pt idx="727">
                  <c:v>188.3475812727639</c:v>
                </c:pt>
                <c:pt idx="728">
                  <c:v>188.3013046171149</c:v>
                </c:pt>
                <c:pt idx="729">
                  <c:v>188.2815080760458</c:v>
                </c:pt>
                <c:pt idx="730">
                  <c:v>188.3942176936022</c:v>
                </c:pt>
                <c:pt idx="731">
                  <c:v>188.2936415409879</c:v>
                </c:pt>
                <c:pt idx="732">
                  <c:v>188.1688408811393</c:v>
                </c:pt>
                <c:pt idx="733">
                  <c:v>188.2663655884355</c:v>
                </c:pt>
                <c:pt idx="734">
                  <c:v>188.2547216239452</c:v>
                </c:pt>
                <c:pt idx="735">
                  <c:v>188.281309289536</c:v>
                </c:pt>
                <c:pt idx="736">
                  <c:v>188.2480432159149</c:v>
                </c:pt>
                <c:pt idx="737">
                  <c:v>188.2986411666365</c:v>
                </c:pt>
                <c:pt idx="738">
                  <c:v>188.2826178859734</c:v>
                </c:pt>
                <c:pt idx="739">
                  <c:v>188.3026346053689</c:v>
                </c:pt>
                <c:pt idx="740">
                  <c:v>188.3175248431675</c:v>
                </c:pt>
                <c:pt idx="741">
                  <c:v>188.3644934955787</c:v>
                </c:pt>
                <c:pt idx="742">
                  <c:v>188.4274410835618</c:v>
                </c:pt>
                <c:pt idx="743">
                  <c:v>188.2666958294992</c:v>
                </c:pt>
                <c:pt idx="744">
                  <c:v>188.378598055997</c:v>
                </c:pt>
                <c:pt idx="745">
                  <c:v>188.17964479713</c:v>
                </c:pt>
                <c:pt idx="746">
                  <c:v>188.0998240177427</c:v>
                </c:pt>
                <c:pt idx="747">
                  <c:v>188.2915602845136</c:v>
                </c:pt>
                <c:pt idx="748">
                  <c:v>188.1620184898281</c:v>
                </c:pt>
                <c:pt idx="749">
                  <c:v>188.1701605356753</c:v>
                </c:pt>
                <c:pt idx="750">
                  <c:v>188.0494449766366</c:v>
                </c:pt>
                <c:pt idx="751">
                  <c:v>188.1474434372033</c:v>
                </c:pt>
                <c:pt idx="752">
                  <c:v>188.0892226533074</c:v>
                </c:pt>
                <c:pt idx="753">
                  <c:v>188.1283751798076</c:v>
                </c:pt>
                <c:pt idx="754">
                  <c:v>188.3059626611893</c:v>
                </c:pt>
                <c:pt idx="755">
                  <c:v>188.0730834973252</c:v>
                </c:pt>
                <c:pt idx="756">
                  <c:v>188.1645721334778</c:v>
                </c:pt>
                <c:pt idx="757">
                  <c:v>188.220303088351</c:v>
                </c:pt>
                <c:pt idx="758">
                  <c:v>188.0903921132174</c:v>
                </c:pt>
                <c:pt idx="759">
                  <c:v>188.1453807785559</c:v>
                </c:pt>
                <c:pt idx="760">
                  <c:v>188.2132422535168</c:v>
                </c:pt>
                <c:pt idx="761">
                  <c:v>188.2442564963447</c:v>
                </c:pt>
                <c:pt idx="762">
                  <c:v>188.3119978478356</c:v>
                </c:pt>
                <c:pt idx="763">
                  <c:v>188.1628147689905</c:v>
                </c:pt>
                <c:pt idx="764">
                  <c:v>188.1219668338103</c:v>
                </c:pt>
                <c:pt idx="765">
                  <c:v>188.0684978743966</c:v>
                </c:pt>
                <c:pt idx="766">
                  <c:v>188.0985980910129</c:v>
                </c:pt>
                <c:pt idx="767">
                  <c:v>188.1384408895254</c:v>
                </c:pt>
                <c:pt idx="768">
                  <c:v>188.2391407224988</c:v>
                </c:pt>
                <c:pt idx="769">
                  <c:v>188.1191986293763</c:v>
                </c:pt>
                <c:pt idx="770">
                  <c:v>188.0784526147549</c:v>
                </c:pt>
                <c:pt idx="771">
                  <c:v>188.1103741570482</c:v>
                </c:pt>
                <c:pt idx="772">
                  <c:v>188.1885567974112</c:v>
                </c:pt>
                <c:pt idx="773">
                  <c:v>188.1024763853205</c:v>
                </c:pt>
                <c:pt idx="774">
                  <c:v>188.1915637637566</c:v>
                </c:pt>
                <c:pt idx="775">
                  <c:v>188.1130344507841</c:v>
                </c:pt>
                <c:pt idx="776">
                  <c:v>188.2104983268719</c:v>
                </c:pt>
                <c:pt idx="777">
                  <c:v>188.3102526749643</c:v>
                </c:pt>
                <c:pt idx="778">
                  <c:v>188.1986451059879</c:v>
                </c:pt>
                <c:pt idx="779">
                  <c:v>188.2598935161407</c:v>
                </c:pt>
                <c:pt idx="780">
                  <c:v>188.1674424949366</c:v>
                </c:pt>
                <c:pt idx="781">
                  <c:v>188.2248996408016</c:v>
                </c:pt>
                <c:pt idx="782">
                  <c:v>188.2257666181634</c:v>
                </c:pt>
                <c:pt idx="783">
                  <c:v>188.3009389620651</c:v>
                </c:pt>
                <c:pt idx="784">
                  <c:v>188.0975070360415</c:v>
                </c:pt>
                <c:pt idx="785">
                  <c:v>188.1395895599787</c:v>
                </c:pt>
                <c:pt idx="786">
                  <c:v>188.4061874422145</c:v>
                </c:pt>
                <c:pt idx="787">
                  <c:v>188.4345314427293</c:v>
                </c:pt>
                <c:pt idx="788">
                  <c:v>188.3616383753742</c:v>
                </c:pt>
                <c:pt idx="789">
                  <c:v>188.3026904128527</c:v>
                </c:pt>
                <c:pt idx="790">
                  <c:v>188.214666290753</c:v>
                </c:pt>
                <c:pt idx="791">
                  <c:v>188.3230514737236</c:v>
                </c:pt>
                <c:pt idx="792">
                  <c:v>188.4768967497037</c:v>
                </c:pt>
                <c:pt idx="793">
                  <c:v>188.3582432357807</c:v>
                </c:pt>
                <c:pt idx="794">
                  <c:v>188.3044672482048</c:v>
                </c:pt>
                <c:pt idx="795">
                  <c:v>188.3129433031426</c:v>
                </c:pt>
                <c:pt idx="796">
                  <c:v>188.3920401374696</c:v>
                </c:pt>
                <c:pt idx="797">
                  <c:v>188.3712946483563</c:v>
                </c:pt>
                <c:pt idx="798">
                  <c:v>188.3038144553884</c:v>
                </c:pt>
                <c:pt idx="799">
                  <c:v>188.3861166612293</c:v>
                </c:pt>
                <c:pt idx="800">
                  <c:v>188.3592787778846</c:v>
                </c:pt>
                <c:pt idx="801">
                  <c:v>188.3289544067805</c:v>
                </c:pt>
                <c:pt idx="802">
                  <c:v>188.5078128915831</c:v>
                </c:pt>
                <c:pt idx="803">
                  <c:v>188.3182390277202</c:v>
                </c:pt>
                <c:pt idx="804">
                  <c:v>188.2865186802955</c:v>
                </c:pt>
                <c:pt idx="805">
                  <c:v>188.3160850387831</c:v>
                </c:pt>
                <c:pt idx="806">
                  <c:v>188.4163791789922</c:v>
                </c:pt>
                <c:pt idx="807">
                  <c:v>188.3786430384607</c:v>
                </c:pt>
                <c:pt idx="808">
                  <c:v>188.4369351200465</c:v>
                </c:pt>
                <c:pt idx="809">
                  <c:v>188.3505086797242</c:v>
                </c:pt>
                <c:pt idx="810">
                  <c:v>188.3910332583353</c:v>
                </c:pt>
                <c:pt idx="811">
                  <c:v>188.3858250931001</c:v>
                </c:pt>
                <c:pt idx="812">
                  <c:v>188.5593771067444</c:v>
                </c:pt>
                <c:pt idx="813">
                  <c:v>188.3853875715942</c:v>
                </c:pt>
                <c:pt idx="814">
                  <c:v>188.2628855300966</c:v>
                </c:pt>
                <c:pt idx="815">
                  <c:v>188.4252651044408</c:v>
                </c:pt>
                <c:pt idx="816">
                  <c:v>188.3041226643448</c:v>
                </c:pt>
                <c:pt idx="817">
                  <c:v>188.4456591118064</c:v>
                </c:pt>
                <c:pt idx="818">
                  <c:v>188.3565422177515</c:v>
                </c:pt>
                <c:pt idx="819">
                  <c:v>188.462134095883</c:v>
                </c:pt>
                <c:pt idx="820">
                  <c:v>188.4389467770769</c:v>
                </c:pt>
                <c:pt idx="821">
                  <c:v>188.32362236843</c:v>
                </c:pt>
                <c:pt idx="822">
                  <c:v>188.4109348186236</c:v>
                </c:pt>
                <c:pt idx="823">
                  <c:v>188.2808036488193</c:v>
                </c:pt>
                <c:pt idx="824">
                  <c:v>188.177085939242</c:v>
                </c:pt>
                <c:pt idx="825">
                  <c:v>188.3197701891822</c:v>
                </c:pt>
                <c:pt idx="826">
                  <c:v>188.3413181818491</c:v>
                </c:pt>
                <c:pt idx="827">
                  <c:v>188.4008812571431</c:v>
                </c:pt>
                <c:pt idx="828">
                  <c:v>188.4239579113096</c:v>
                </c:pt>
                <c:pt idx="829">
                  <c:v>188.3191284391763</c:v>
                </c:pt>
                <c:pt idx="830">
                  <c:v>188.2727489659119</c:v>
                </c:pt>
                <c:pt idx="831">
                  <c:v>188.3121996581878</c:v>
                </c:pt>
                <c:pt idx="832">
                  <c:v>188.3846856847622</c:v>
                </c:pt>
                <c:pt idx="833">
                  <c:v>188.3315099113495</c:v>
                </c:pt>
                <c:pt idx="834">
                  <c:v>188.353191037127</c:v>
                </c:pt>
                <c:pt idx="835">
                  <c:v>188.2915535244153</c:v>
                </c:pt>
                <c:pt idx="836">
                  <c:v>188.3305417716671</c:v>
                </c:pt>
                <c:pt idx="837">
                  <c:v>188.2901962233575</c:v>
                </c:pt>
                <c:pt idx="838">
                  <c:v>188.2932805651639</c:v>
                </c:pt>
                <c:pt idx="839">
                  <c:v>188.3027645703916</c:v>
                </c:pt>
                <c:pt idx="840">
                  <c:v>188.3207865710249</c:v>
                </c:pt>
                <c:pt idx="841">
                  <c:v>188.3825559340738</c:v>
                </c:pt>
                <c:pt idx="842">
                  <c:v>188.3148572357806</c:v>
                </c:pt>
                <c:pt idx="843">
                  <c:v>188.3293341710987</c:v>
                </c:pt>
                <c:pt idx="844">
                  <c:v>188.3324780027222</c:v>
                </c:pt>
                <c:pt idx="845">
                  <c:v>188.2773020244369</c:v>
                </c:pt>
                <c:pt idx="846">
                  <c:v>188.3676638564112</c:v>
                </c:pt>
                <c:pt idx="847">
                  <c:v>188.2811552269868</c:v>
                </c:pt>
                <c:pt idx="848">
                  <c:v>188.3134945020503</c:v>
                </c:pt>
                <c:pt idx="849">
                  <c:v>188.2826219261142</c:v>
                </c:pt>
                <c:pt idx="850">
                  <c:v>188.3318664938373</c:v>
                </c:pt>
                <c:pt idx="851">
                  <c:v>188.3488962539966</c:v>
                </c:pt>
                <c:pt idx="852">
                  <c:v>188.3371151216471</c:v>
                </c:pt>
                <c:pt idx="853">
                  <c:v>188.3921079008654</c:v>
                </c:pt>
                <c:pt idx="854">
                  <c:v>188.3385381979755</c:v>
                </c:pt>
                <c:pt idx="855">
                  <c:v>188.3424339824951</c:v>
                </c:pt>
                <c:pt idx="856">
                  <c:v>188.3361683543451</c:v>
                </c:pt>
                <c:pt idx="857">
                  <c:v>188.3747166790616</c:v>
                </c:pt>
                <c:pt idx="858">
                  <c:v>188.3286266828377</c:v>
                </c:pt>
                <c:pt idx="859">
                  <c:v>188.4031094099008</c:v>
                </c:pt>
                <c:pt idx="860">
                  <c:v>188.2990655798566</c:v>
                </c:pt>
                <c:pt idx="861">
                  <c:v>188.3105685047627</c:v>
                </c:pt>
                <c:pt idx="862">
                  <c:v>188.396011455013</c:v>
                </c:pt>
                <c:pt idx="863">
                  <c:v>188.3071707624178</c:v>
                </c:pt>
                <c:pt idx="864">
                  <c:v>188.2324239944851</c:v>
                </c:pt>
                <c:pt idx="865">
                  <c:v>188.2509432582356</c:v>
                </c:pt>
                <c:pt idx="866">
                  <c:v>188.1539842479422</c:v>
                </c:pt>
                <c:pt idx="867">
                  <c:v>188.2113655875053</c:v>
                </c:pt>
                <c:pt idx="868">
                  <c:v>188.2350391475904</c:v>
                </c:pt>
                <c:pt idx="869">
                  <c:v>188.1921863512695</c:v>
                </c:pt>
                <c:pt idx="870">
                  <c:v>188.1823027290029</c:v>
                </c:pt>
                <c:pt idx="871">
                  <c:v>188.2317867366359</c:v>
                </c:pt>
                <c:pt idx="872">
                  <c:v>188.2336268420191</c:v>
                </c:pt>
                <c:pt idx="873">
                  <c:v>188.1932617042157</c:v>
                </c:pt>
                <c:pt idx="874">
                  <c:v>188.1342588742021</c:v>
                </c:pt>
                <c:pt idx="875">
                  <c:v>188.1951030005115</c:v>
                </c:pt>
                <c:pt idx="876">
                  <c:v>188.1664515377145</c:v>
                </c:pt>
                <c:pt idx="877">
                  <c:v>188.1692044697441</c:v>
                </c:pt>
                <c:pt idx="878">
                  <c:v>188.1822096387504</c:v>
                </c:pt>
                <c:pt idx="879">
                  <c:v>188.2071074865973</c:v>
                </c:pt>
                <c:pt idx="880">
                  <c:v>188.2564048968234</c:v>
                </c:pt>
                <c:pt idx="881">
                  <c:v>188.2277379878291</c:v>
                </c:pt>
                <c:pt idx="882">
                  <c:v>188.1683898703954</c:v>
                </c:pt>
                <c:pt idx="883">
                  <c:v>188.1479496479168</c:v>
                </c:pt>
                <c:pt idx="884">
                  <c:v>188.2246197154184</c:v>
                </c:pt>
                <c:pt idx="885">
                  <c:v>188.193603912709</c:v>
                </c:pt>
                <c:pt idx="886">
                  <c:v>188.2505592666112</c:v>
                </c:pt>
                <c:pt idx="887">
                  <c:v>188.2667362970116</c:v>
                </c:pt>
                <c:pt idx="888">
                  <c:v>188.2674800726545</c:v>
                </c:pt>
                <c:pt idx="889">
                  <c:v>188.2608989171781</c:v>
                </c:pt>
                <c:pt idx="890">
                  <c:v>188.2723665668201</c:v>
                </c:pt>
                <c:pt idx="891">
                  <c:v>188.2677226219065</c:v>
                </c:pt>
                <c:pt idx="892">
                  <c:v>188.2599467773792</c:v>
                </c:pt>
                <c:pt idx="893">
                  <c:v>188.2819895845071</c:v>
                </c:pt>
                <c:pt idx="894">
                  <c:v>188.2259689665005</c:v>
                </c:pt>
                <c:pt idx="895">
                  <c:v>188.2554224148228</c:v>
                </c:pt>
                <c:pt idx="896">
                  <c:v>188.3817056451839</c:v>
                </c:pt>
                <c:pt idx="897">
                  <c:v>188.2889344021424</c:v>
                </c:pt>
                <c:pt idx="898">
                  <c:v>188.320803848686</c:v>
                </c:pt>
                <c:pt idx="899">
                  <c:v>188.2474945145977</c:v>
                </c:pt>
                <c:pt idx="900">
                  <c:v>188.2268808987458</c:v>
                </c:pt>
                <c:pt idx="901">
                  <c:v>188.1998654514595</c:v>
                </c:pt>
                <c:pt idx="902">
                  <c:v>188.2864745794556</c:v>
                </c:pt>
                <c:pt idx="903">
                  <c:v>188.3147739857947</c:v>
                </c:pt>
                <c:pt idx="904">
                  <c:v>188.2035825640983</c:v>
                </c:pt>
                <c:pt idx="905">
                  <c:v>188.1841856919508</c:v>
                </c:pt>
                <c:pt idx="906">
                  <c:v>188.2078520730466</c:v>
                </c:pt>
                <c:pt idx="907">
                  <c:v>188.1807390007042</c:v>
                </c:pt>
                <c:pt idx="908">
                  <c:v>188.1462266470553</c:v>
                </c:pt>
                <c:pt idx="909">
                  <c:v>188.1880261987319</c:v>
                </c:pt>
                <c:pt idx="910">
                  <c:v>188.1905876136057</c:v>
                </c:pt>
                <c:pt idx="911">
                  <c:v>188.2200128834068</c:v>
                </c:pt>
                <c:pt idx="912">
                  <c:v>188.1858274107388</c:v>
                </c:pt>
                <c:pt idx="913">
                  <c:v>188.2004408322495</c:v>
                </c:pt>
                <c:pt idx="914">
                  <c:v>188.2166179166591</c:v>
                </c:pt>
                <c:pt idx="915">
                  <c:v>188.1850278525878</c:v>
                </c:pt>
                <c:pt idx="916">
                  <c:v>188.2563294563764</c:v>
                </c:pt>
                <c:pt idx="917">
                  <c:v>188.1995300714036</c:v>
                </c:pt>
                <c:pt idx="918">
                  <c:v>188.1488025612165</c:v>
                </c:pt>
                <c:pt idx="919">
                  <c:v>188.2206705669174</c:v>
                </c:pt>
                <c:pt idx="920">
                  <c:v>188.1816892327829</c:v>
                </c:pt>
                <c:pt idx="921">
                  <c:v>188.1546891281802</c:v>
                </c:pt>
                <c:pt idx="922">
                  <c:v>188.1994347505042</c:v>
                </c:pt>
                <c:pt idx="923">
                  <c:v>188.1734315060442</c:v>
                </c:pt>
                <c:pt idx="924">
                  <c:v>188.1644340728586</c:v>
                </c:pt>
                <c:pt idx="925">
                  <c:v>188.192784739307</c:v>
                </c:pt>
                <c:pt idx="926">
                  <c:v>188.1865831829186</c:v>
                </c:pt>
                <c:pt idx="927">
                  <c:v>188.2010118673835</c:v>
                </c:pt>
                <c:pt idx="928">
                  <c:v>188.2498115602847</c:v>
                </c:pt>
                <c:pt idx="929">
                  <c:v>188.2450951446375</c:v>
                </c:pt>
                <c:pt idx="930">
                  <c:v>188.2410477036221</c:v>
                </c:pt>
                <c:pt idx="931">
                  <c:v>188.2998297688726</c:v>
                </c:pt>
                <c:pt idx="932">
                  <c:v>188.3044114280477</c:v>
                </c:pt>
                <c:pt idx="933">
                  <c:v>188.2158065313724</c:v>
                </c:pt>
                <c:pt idx="934">
                  <c:v>188.2452029139469</c:v>
                </c:pt>
                <c:pt idx="935">
                  <c:v>188.1958025728976</c:v>
                </c:pt>
                <c:pt idx="936">
                  <c:v>188.2043447293519</c:v>
                </c:pt>
                <c:pt idx="937">
                  <c:v>188.2287061382053</c:v>
                </c:pt>
                <c:pt idx="938">
                  <c:v>188.1394995254876</c:v>
                </c:pt>
                <c:pt idx="939">
                  <c:v>188.1924989204305</c:v>
                </c:pt>
                <c:pt idx="940">
                  <c:v>188.3097465194307</c:v>
                </c:pt>
                <c:pt idx="941">
                  <c:v>188.2272545788889</c:v>
                </c:pt>
                <c:pt idx="942">
                  <c:v>188.1542662008886</c:v>
                </c:pt>
                <c:pt idx="943">
                  <c:v>188.1627514409541</c:v>
                </c:pt>
                <c:pt idx="944">
                  <c:v>188.1397623131559</c:v>
                </c:pt>
                <c:pt idx="945">
                  <c:v>188.1624847657782</c:v>
                </c:pt>
                <c:pt idx="946">
                  <c:v>188.1392933569362</c:v>
                </c:pt>
                <c:pt idx="947">
                  <c:v>188.1105714056342</c:v>
                </c:pt>
                <c:pt idx="948">
                  <c:v>188.1259336590331</c:v>
                </c:pt>
                <c:pt idx="949">
                  <c:v>188.1280211106031</c:v>
                </c:pt>
                <c:pt idx="950">
                  <c:v>188.1166468500652</c:v>
                </c:pt>
                <c:pt idx="951">
                  <c:v>188.1102497527557</c:v>
                </c:pt>
                <c:pt idx="952">
                  <c:v>188.188341819325</c:v>
                </c:pt>
                <c:pt idx="953">
                  <c:v>188.1665236709303</c:v>
                </c:pt>
                <c:pt idx="954">
                  <c:v>188.2020605392119</c:v>
                </c:pt>
                <c:pt idx="955">
                  <c:v>188.2220796377357</c:v>
                </c:pt>
                <c:pt idx="956">
                  <c:v>188.2065415217342</c:v>
                </c:pt>
                <c:pt idx="957">
                  <c:v>188.1509558250363</c:v>
                </c:pt>
                <c:pt idx="958">
                  <c:v>188.1499259968692</c:v>
                </c:pt>
                <c:pt idx="959">
                  <c:v>188.1847689607369</c:v>
                </c:pt>
                <c:pt idx="960">
                  <c:v>188.1701409975249</c:v>
                </c:pt>
                <c:pt idx="961">
                  <c:v>188.1843486282567</c:v>
                </c:pt>
                <c:pt idx="962">
                  <c:v>188.1919406557543</c:v>
                </c:pt>
                <c:pt idx="963">
                  <c:v>188.2230530998325</c:v>
                </c:pt>
                <c:pt idx="964">
                  <c:v>188.202536524031</c:v>
                </c:pt>
                <c:pt idx="965">
                  <c:v>188.182347049012</c:v>
                </c:pt>
                <c:pt idx="966">
                  <c:v>188.191534497774</c:v>
                </c:pt>
                <c:pt idx="967">
                  <c:v>188.1592240276881</c:v>
                </c:pt>
                <c:pt idx="968">
                  <c:v>188.2032904785953</c:v>
                </c:pt>
                <c:pt idx="969">
                  <c:v>188.154942581071</c:v>
                </c:pt>
                <c:pt idx="970">
                  <c:v>188.1661664068844</c:v>
                </c:pt>
                <c:pt idx="971">
                  <c:v>188.1161003774859</c:v>
                </c:pt>
                <c:pt idx="972">
                  <c:v>188.2838129824954</c:v>
                </c:pt>
                <c:pt idx="973">
                  <c:v>188.1493704999624</c:v>
                </c:pt>
                <c:pt idx="974">
                  <c:v>188.2361656118694</c:v>
                </c:pt>
                <c:pt idx="975">
                  <c:v>188.1409728292476</c:v>
                </c:pt>
                <c:pt idx="976">
                  <c:v>188.1598543305692</c:v>
                </c:pt>
                <c:pt idx="977">
                  <c:v>188.1294702247085</c:v>
                </c:pt>
                <c:pt idx="978">
                  <c:v>188.1880123867262</c:v>
                </c:pt>
                <c:pt idx="979">
                  <c:v>188.1934745157832</c:v>
                </c:pt>
                <c:pt idx="980">
                  <c:v>188.2489692790046</c:v>
                </c:pt>
                <c:pt idx="981">
                  <c:v>188.1773675797333</c:v>
                </c:pt>
                <c:pt idx="982">
                  <c:v>188.1916053859778</c:v>
                </c:pt>
                <c:pt idx="983">
                  <c:v>188.1861551984901</c:v>
                </c:pt>
                <c:pt idx="984">
                  <c:v>188.1577142637595</c:v>
                </c:pt>
                <c:pt idx="985">
                  <c:v>188.1496191593431</c:v>
                </c:pt>
                <c:pt idx="986">
                  <c:v>188.1935790378623</c:v>
                </c:pt>
                <c:pt idx="987">
                  <c:v>188.1730070085162</c:v>
                </c:pt>
                <c:pt idx="988">
                  <c:v>188.2309411698771</c:v>
                </c:pt>
                <c:pt idx="989">
                  <c:v>188.1666039809471</c:v>
                </c:pt>
                <c:pt idx="990">
                  <c:v>188.1995642847611</c:v>
                </c:pt>
                <c:pt idx="991">
                  <c:v>188.1458090878538</c:v>
                </c:pt>
                <c:pt idx="992">
                  <c:v>188.1688885550873</c:v>
                </c:pt>
                <c:pt idx="993">
                  <c:v>188.1565099044487</c:v>
                </c:pt>
                <c:pt idx="994">
                  <c:v>188.1638551969488</c:v>
                </c:pt>
                <c:pt idx="995">
                  <c:v>188.2060958131324</c:v>
                </c:pt>
                <c:pt idx="996">
                  <c:v>188.2540450547461</c:v>
                </c:pt>
                <c:pt idx="997">
                  <c:v>188.1705205720121</c:v>
                </c:pt>
                <c:pt idx="998">
                  <c:v>188.1843257045921</c:v>
                </c:pt>
                <c:pt idx="999">
                  <c:v>188.1234741597906</c:v>
                </c:pt>
                <c:pt idx="1000">
                  <c:v>188.1468916154112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InfoC!$C$9:$Z$9</c:f>
              <c:numCache>
                <c:formatCode>General</c:formatCode>
                <c:ptCount val="24"/>
                <c:pt idx="0">
                  <c:v>0</c:v>
                </c:pt>
                <c:pt idx="1">
                  <c:v>6.30673765331033</c:v>
                </c:pt>
                <c:pt idx="2">
                  <c:v>9.16503688194212</c:v>
                </c:pt>
                <c:pt idx="3">
                  <c:v>10.80621676944756</c:v>
                </c:pt>
                <c:pt idx="4">
                  <c:v>12.40588356957722</c:v>
                </c:pt>
                <c:pt idx="5">
                  <c:v>13.74243726308203</c:v>
                </c:pt>
                <c:pt idx="6">
                  <c:v>14.91430930735036</c:v>
                </c:pt>
                <c:pt idx="7">
                  <c:v>15.97940282465852</c:v>
                </c:pt>
                <c:pt idx="8">
                  <c:v>16.97494966703615</c:v>
                </c:pt>
                <c:pt idx="9">
                  <c:v>17.92648907765676</c:v>
                </c:pt>
                <c:pt idx="10">
                  <c:v>18.85252693894541</c:v>
                </c:pt>
                <c:pt idx="11">
                  <c:v>19.76725276624916</c:v>
                </c:pt>
                <c:pt idx="12">
                  <c:v>20.68179143664471</c:v>
                </c:pt>
                <c:pt idx="13">
                  <c:v>21.60526335046073</c:v>
                </c:pt>
                <c:pt idx="14">
                  <c:v>22.5454556311453</c:v>
                </c:pt>
                <c:pt idx="15">
                  <c:v>23.50921003420787</c:v>
                </c:pt>
                <c:pt idx="16">
                  <c:v>24.50276731161147</c:v>
                </c:pt>
                <c:pt idx="17">
                  <c:v>25.61797110093201</c:v>
                </c:pt>
                <c:pt idx="18">
                  <c:v>26.71689666407237</c:v>
                </c:pt>
                <c:pt idx="19">
                  <c:v>27.82209203969904</c:v>
                </c:pt>
                <c:pt idx="20">
                  <c:v>22.19678474414378</c:v>
                </c:pt>
                <c:pt idx="21">
                  <c:v>7.305477424294526</c:v>
                </c:pt>
                <c:pt idx="22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InfoC!$C$10:$Z$10</c:f>
              <c:numCache>
                <c:formatCode>General</c:formatCode>
                <c:ptCount val="24"/>
                <c:pt idx="0">
                  <c:v>0</c:v>
                </c:pt>
                <c:pt idx="1">
                  <c:v>6.340651355995906</c:v>
                </c:pt>
                <c:pt idx="2">
                  <c:v>3.246248937855713</c:v>
                </c:pt>
                <c:pt idx="3">
                  <c:v>2.351107043730674</c:v>
                </c:pt>
                <c:pt idx="4">
                  <c:v>2.209927871630854</c:v>
                </c:pt>
                <c:pt idx="5">
                  <c:v>1.982219920335982</c:v>
                </c:pt>
                <c:pt idx="6">
                  <c:v>1.839041753263284</c:v>
                </c:pt>
                <c:pt idx="7">
                  <c:v>1.745199644445356</c:v>
                </c:pt>
                <c:pt idx="8">
                  <c:v>1.683071779676289</c:v>
                </c:pt>
                <c:pt idx="9">
                  <c:v>1.642847478181679</c:v>
                </c:pt>
                <c:pt idx="10">
                  <c:v>1.618718707661261</c:v>
                </c:pt>
                <c:pt idx="11">
                  <c:v>1.607206905553537</c:v>
                </c:pt>
                <c:pt idx="12">
                  <c:v>1.605848390240528</c:v>
                </c:pt>
                <c:pt idx="13">
                  <c:v>1.613072626670575</c:v>
                </c:pt>
                <c:pt idx="14">
                  <c:v>1.627873197166768</c:v>
                </c:pt>
                <c:pt idx="15">
                  <c:v>1.649559894713639</c:v>
                </c:pt>
                <c:pt idx="16">
                  <c:v>1.677733158469264</c:v>
                </c:pt>
                <c:pt idx="17">
                  <c:v>2.499421582322871</c:v>
                </c:pt>
                <c:pt idx="18">
                  <c:v>2.519264947126504</c:v>
                </c:pt>
                <c:pt idx="19">
                  <c:v>2.562976677345582</c:v>
                </c:pt>
                <c:pt idx="20">
                  <c:v>2.103480819029464</c:v>
                </c:pt>
                <c:pt idx="21">
                  <c:v>0.7403223850755616</c:v>
                </c:pt>
                <c:pt idx="22">
                  <c:v>0.1297183944820521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InfoC!$C$8:$Z$8</c:f>
              <c:strCache>
                <c:ptCount val="2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PS19</c:v>
                </c:pt>
              </c:strCache>
            </c:strRef>
          </c:cat>
          <c:val>
            <c:numRef>
              <c:f>InfoC!$C$11:$Z$11</c:f>
              <c:numCache>
                <c:formatCode>General</c:formatCode>
                <c:ptCount val="24"/>
                <c:pt idx="0">
                  <c:v>0</c:v>
                </c:pt>
                <c:pt idx="1">
                  <c:v>0.033913702685576</c:v>
                </c:pt>
                <c:pt idx="2">
                  <c:v>0.3879497092239227</c:v>
                </c:pt>
                <c:pt idx="3">
                  <c:v>0.7099271562252328</c:v>
                </c:pt>
                <c:pt idx="4">
                  <c:v>0.6102610715011941</c:v>
                </c:pt>
                <c:pt idx="5">
                  <c:v>0.6456662268311729</c:v>
                </c:pt>
                <c:pt idx="6">
                  <c:v>0.6671697089949559</c:v>
                </c:pt>
                <c:pt idx="7">
                  <c:v>0.6801061271371909</c:v>
                </c:pt>
                <c:pt idx="8">
                  <c:v>0.6875249372986563</c:v>
                </c:pt>
                <c:pt idx="9">
                  <c:v>0.6913080675610729</c:v>
                </c:pt>
                <c:pt idx="10">
                  <c:v>0.6926808463726134</c:v>
                </c:pt>
                <c:pt idx="11">
                  <c:v>0.692481078249781</c:v>
                </c:pt>
                <c:pt idx="12">
                  <c:v>0.6913097198449817</c:v>
                </c:pt>
                <c:pt idx="13">
                  <c:v>0.6896007128545525</c:v>
                </c:pt>
                <c:pt idx="14">
                  <c:v>0.6876809164822024</c:v>
                </c:pt>
                <c:pt idx="15">
                  <c:v>0.6858054916510734</c:v>
                </c:pt>
                <c:pt idx="16">
                  <c:v>0.6841758810656624</c:v>
                </c:pt>
                <c:pt idx="17">
                  <c:v>1.384217793002337</c:v>
                </c:pt>
                <c:pt idx="18">
                  <c:v>1.420339383986138</c:v>
                </c:pt>
                <c:pt idx="19">
                  <c:v>1.457781301718919</c:v>
                </c:pt>
                <c:pt idx="20">
                  <c:v>7.728788114584724</c:v>
                </c:pt>
                <c:pt idx="21">
                  <c:v>15.63162970492481</c:v>
                </c:pt>
                <c:pt idx="22">
                  <c:v>7.435195818776573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InfoC!$C$23:$Z$23</c:f>
              <c:numCache>
                <c:formatCode>General</c:formatCode>
                <c:ptCount val="24"/>
                <c:pt idx="0">
                  <c:v>0</c:v>
                </c:pt>
                <c:pt idx="1">
                  <c:v>12.21138112179953</c:v>
                </c:pt>
                <c:pt idx="2">
                  <c:v>14.65174590344687</c:v>
                </c:pt>
                <c:pt idx="3">
                  <c:v>15.71426092240885</c:v>
                </c:pt>
                <c:pt idx="4">
                  <c:v>16.85132597683339</c:v>
                </c:pt>
                <c:pt idx="5">
                  <c:v>17.73813786907581</c:v>
                </c:pt>
                <c:pt idx="6">
                  <c:v>18.47137053372549</c:v>
                </c:pt>
                <c:pt idx="7">
                  <c:v>19.10735687152845</c:v>
                </c:pt>
                <c:pt idx="8">
                  <c:v>19.68190863630549</c:v>
                </c:pt>
                <c:pt idx="9">
                  <c:v>20.21926500315545</c:v>
                </c:pt>
                <c:pt idx="10">
                  <c:v>20.73672697794641</c:v>
                </c:pt>
                <c:pt idx="11">
                  <c:v>21.24735344835983</c:v>
                </c:pt>
                <c:pt idx="12">
                  <c:v>21.7611948313719</c:v>
                </c:pt>
                <c:pt idx="13">
                  <c:v>22.28633720230772</c:v>
                </c:pt>
                <c:pt idx="14">
                  <c:v>22.82955884858649</c:v>
                </c:pt>
                <c:pt idx="15">
                  <c:v>23.39670435250701</c:v>
                </c:pt>
                <c:pt idx="16">
                  <c:v>23.99301543662313</c:v>
                </c:pt>
                <c:pt idx="17">
                  <c:v>24.41807299692069</c:v>
                </c:pt>
                <c:pt idx="18">
                  <c:v>24.82384342921168</c:v>
                </c:pt>
                <c:pt idx="19">
                  <c:v>25.22969643264355</c:v>
                </c:pt>
                <c:pt idx="20">
                  <c:v>18.996611100854</c:v>
                </c:pt>
                <c:pt idx="21">
                  <c:v>3.647763779099989</c:v>
                </c:pt>
                <c:pt idx="22">
                  <c:v>1.154631945610163e-14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InfoC!$C$24:$Z$24</c:f>
              <c:numCache>
                <c:formatCode>General</c:formatCode>
                <c:ptCount val="24"/>
                <c:pt idx="0">
                  <c:v>0</c:v>
                </c:pt>
                <c:pt idx="1">
                  <c:v>12.35344981727846</c:v>
                </c:pt>
                <c:pt idx="2">
                  <c:v>3.104180384745589</c:v>
                </c:pt>
                <c:pt idx="3">
                  <c:v>2.20727587184803</c:v>
                </c:pt>
                <c:pt idx="4">
                  <c:v>2.065235113773938</c:v>
                </c:pt>
                <c:pt idx="5">
                  <c:v>1.836289403709956</c:v>
                </c:pt>
                <c:pt idx="6">
                  <c:v>1.691516837843999</c:v>
                </c:pt>
                <c:pt idx="7">
                  <c:v>1.595736535830929</c:v>
                </c:pt>
                <c:pt idx="8">
                  <c:v>1.531333856453657</c:v>
                </c:pt>
                <c:pt idx="9">
                  <c:v>1.488500312332303</c:v>
                </c:pt>
                <c:pt idx="10">
                  <c:v>1.461425531719417</c:v>
                </c:pt>
                <c:pt idx="11">
                  <c:v>1.446624328954292</c:v>
                </c:pt>
                <c:pt idx="12">
                  <c:v>1.441622197372826</c:v>
                </c:pt>
                <c:pt idx="13">
                  <c:v>1.444833505300857</c:v>
                </c:pt>
                <c:pt idx="14">
                  <c:v>1.455232250789456</c:v>
                </c:pt>
                <c:pt idx="15">
                  <c:v>1.47210378722364</c:v>
                </c:pt>
                <c:pt idx="16">
                  <c:v>1.495018724367714</c:v>
                </c:pt>
                <c:pt idx="17">
                  <c:v>2.230630593251435</c:v>
                </c:pt>
                <c:pt idx="18">
                  <c:v>2.240841993990618</c:v>
                </c:pt>
                <c:pt idx="19">
                  <c:v>2.2732914971846</c:v>
                </c:pt>
                <c:pt idx="20">
                  <c:v>1.800658158740162</c:v>
                </c:pt>
                <c:pt idx="21">
                  <c:v>0.5863840658119672</c:v>
                </c:pt>
                <c:pt idx="22">
                  <c:v>0.02972378018193292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InfoC!$C$22:$Z$22</c:f>
              <c:strCache>
                <c:ptCount val="2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PN19</c:v>
                </c:pt>
              </c:strCache>
            </c:strRef>
          </c:cat>
          <c:val>
            <c:numRef>
              <c:f>InfoC!$C$25:$Z$25</c:f>
              <c:numCache>
                <c:formatCode>General</c:formatCode>
                <c:ptCount val="24"/>
                <c:pt idx="0">
                  <c:v>0</c:v>
                </c:pt>
                <c:pt idx="1">
                  <c:v>0.1420686954789307</c:v>
                </c:pt>
                <c:pt idx="2">
                  <c:v>0.6638156030982465</c:v>
                </c:pt>
                <c:pt idx="3">
                  <c:v>1.144760852886045</c:v>
                </c:pt>
                <c:pt idx="4">
                  <c:v>0.9281700593494022</c:v>
                </c:pt>
                <c:pt idx="5">
                  <c:v>0.9494775114675339</c:v>
                </c:pt>
                <c:pt idx="6">
                  <c:v>0.9582841731943239</c:v>
                </c:pt>
                <c:pt idx="7">
                  <c:v>0.9597501980279721</c:v>
                </c:pt>
                <c:pt idx="8">
                  <c:v>0.9567820916766133</c:v>
                </c:pt>
                <c:pt idx="9">
                  <c:v>0.9511439454823385</c:v>
                </c:pt>
                <c:pt idx="10">
                  <c:v>0.9439635569284582</c:v>
                </c:pt>
                <c:pt idx="11">
                  <c:v>0.9359978585408665</c:v>
                </c:pt>
                <c:pt idx="12">
                  <c:v>0.9277808143607637</c:v>
                </c:pt>
                <c:pt idx="13">
                  <c:v>0.919691134365031</c:v>
                </c:pt>
                <c:pt idx="14">
                  <c:v>0.9120106045106906</c:v>
                </c:pt>
                <c:pt idx="15">
                  <c:v>0.9049582833031228</c:v>
                </c:pt>
                <c:pt idx="16">
                  <c:v>0.8987076402515937</c:v>
                </c:pt>
                <c:pt idx="17">
                  <c:v>1.805573032953873</c:v>
                </c:pt>
                <c:pt idx="18">
                  <c:v>1.835071561699626</c:v>
                </c:pt>
                <c:pt idx="19">
                  <c:v>1.867438493752735</c:v>
                </c:pt>
                <c:pt idx="20">
                  <c:v>8.033743490529709</c:v>
                </c:pt>
                <c:pt idx="21">
                  <c:v>15.93523138756598</c:v>
                </c:pt>
                <c:pt idx="22">
                  <c:v>3.677487559281911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InfoC!$C$37:$X$37</c:f>
              <c:numCache>
                <c:formatCode>General</c:formatCode>
                <c:ptCount val="22"/>
                <c:pt idx="0">
                  <c:v>0</c:v>
                </c:pt>
                <c:pt idx="1">
                  <c:v>7.458303709713966</c:v>
                </c:pt>
                <c:pt idx="2">
                  <c:v>8.154016821571057</c:v>
                </c:pt>
                <c:pt idx="3">
                  <c:v>9.275860904965601</c:v>
                </c:pt>
                <c:pt idx="4">
                  <c:v>10.12484935275197</c:v>
                </c:pt>
                <c:pt idx="5">
                  <c:v>10.79844345628348</c:v>
                </c:pt>
                <c:pt idx="6">
                  <c:v>11.35356941947166</c:v>
                </c:pt>
                <c:pt idx="7">
                  <c:v>11.82646309385565</c:v>
                </c:pt>
                <c:pt idx="8">
                  <c:v>12.24163696155572</c:v>
                </c:pt>
                <c:pt idx="9">
                  <c:v>12.61652789363422</c:v>
                </c:pt>
                <c:pt idx="10">
                  <c:v>12.96420243473899</c:v>
                </c:pt>
                <c:pt idx="11">
                  <c:v>13.2945962183854</c:v>
                </c:pt>
                <c:pt idx="12">
                  <c:v>13.61556082119674</c:v>
                </c:pt>
                <c:pt idx="13">
                  <c:v>13.9335202434691</c:v>
                </c:pt>
                <c:pt idx="14">
                  <c:v>14.25384221360758</c:v>
                </c:pt>
                <c:pt idx="15">
                  <c:v>14.58116350515204</c:v>
                </c:pt>
                <c:pt idx="16">
                  <c:v>14.75183098848009</c:v>
                </c:pt>
                <c:pt idx="17">
                  <c:v>14.86506897632973</c:v>
                </c:pt>
                <c:pt idx="18">
                  <c:v>14.93735794239067</c:v>
                </c:pt>
                <c:pt idx="19">
                  <c:v>8.648415341783281</c:v>
                </c:pt>
                <c:pt idx="2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InfoC!$C$38:$X$38</c:f>
              <c:numCache>
                <c:formatCode>General</c:formatCode>
                <c:ptCount val="22"/>
                <c:pt idx="0">
                  <c:v>0</c:v>
                </c:pt>
                <c:pt idx="1">
                  <c:v>7.496500256078351</c:v>
                </c:pt>
                <c:pt idx="2">
                  <c:v>2.021369350252145</c:v>
                </c:pt>
                <c:pt idx="3">
                  <c:v>1.625203443177803</c:v>
                </c:pt>
                <c:pt idx="4">
                  <c:v>1.392493529106423</c:v>
                </c:pt>
                <c:pt idx="5">
                  <c:v>1.242872165173544</c:v>
                </c:pt>
                <c:pt idx="6">
                  <c:v>1.141197536435151</c:v>
                </c:pt>
                <c:pt idx="7">
                  <c:v>1.069876815773918</c:v>
                </c:pt>
                <c:pt idx="8">
                  <c:v>1.019108186240942</c:v>
                </c:pt>
                <c:pt idx="9">
                  <c:v>0.9830741614904701</c:v>
                </c:pt>
                <c:pt idx="10">
                  <c:v>0.9582694140561088</c:v>
                </c:pt>
                <c:pt idx="11">
                  <c:v>0.9421865167378701</c:v>
                </c:pt>
                <c:pt idx="12">
                  <c:v>0.9331939268421359</c:v>
                </c:pt>
                <c:pt idx="13">
                  <c:v>0.9302060838072117</c:v>
                </c:pt>
                <c:pt idx="14">
                  <c:v>0.9324340166499828</c:v>
                </c:pt>
                <c:pt idx="15">
                  <c:v>0.93935761962024</c:v>
                </c:pt>
                <c:pt idx="16">
                  <c:v>1.413198195707027</c:v>
                </c:pt>
                <c:pt idx="17">
                  <c:v>1.39411739619253</c:v>
                </c:pt>
                <c:pt idx="18">
                  <c:v>1.392316832929233</c:v>
                </c:pt>
                <c:pt idx="19">
                  <c:v>1.337299650437068</c:v>
                </c:pt>
                <c:pt idx="20">
                  <c:v>0.1466380830248383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InfoC!$C$36:$X$36</c:f>
              <c:strCache>
                <c:ptCount val="22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PS18</c:v>
                </c:pt>
              </c:strCache>
            </c:strRef>
          </c:cat>
          <c:val>
            <c:numRef>
              <c:f>InfoC!$C$39:$X$39</c:f>
              <c:numCache>
                <c:formatCode>General</c:formatCode>
                <c:ptCount val="22"/>
                <c:pt idx="0">
                  <c:v>0</c:v>
                </c:pt>
                <c:pt idx="1">
                  <c:v>0.03819654636438509</c:v>
                </c:pt>
                <c:pt idx="2">
                  <c:v>1.325656238395054</c:v>
                </c:pt>
                <c:pt idx="3">
                  <c:v>0.5033593597832581</c:v>
                </c:pt>
                <c:pt idx="4">
                  <c:v>0.5435050813200579</c:v>
                </c:pt>
                <c:pt idx="5">
                  <c:v>0.5692780616420303</c:v>
                </c:pt>
                <c:pt idx="6">
                  <c:v>0.5860715732469746</c:v>
                </c:pt>
                <c:pt idx="7">
                  <c:v>0.5969831413899236</c:v>
                </c:pt>
                <c:pt idx="8">
                  <c:v>0.6039343185408702</c:v>
                </c:pt>
                <c:pt idx="9">
                  <c:v>0.6081832294119737</c:v>
                </c:pt>
                <c:pt idx="10">
                  <c:v>0.6105948729513411</c:v>
                </c:pt>
                <c:pt idx="11">
                  <c:v>0.6117927330914614</c:v>
                </c:pt>
                <c:pt idx="12">
                  <c:v>0.6122293240307926</c:v>
                </c:pt>
                <c:pt idx="13">
                  <c:v>0.6122466615348514</c:v>
                </c:pt>
                <c:pt idx="14">
                  <c:v>0.6121120465115025</c:v>
                </c:pt>
                <c:pt idx="15">
                  <c:v>0.6120363280757786</c:v>
                </c:pt>
                <c:pt idx="16">
                  <c:v>1.242530712378974</c:v>
                </c:pt>
                <c:pt idx="17">
                  <c:v>1.280879408342895</c:v>
                </c:pt>
                <c:pt idx="18">
                  <c:v>1.320027866868287</c:v>
                </c:pt>
                <c:pt idx="19">
                  <c:v>7.626242251044462</c:v>
                </c:pt>
                <c:pt idx="20">
                  <c:v>8.79505342480812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Relationship Id="rId3" Type="http://schemas.openxmlformats.org/officeDocument/2006/relationships/chart" Target="../charts/chart44.xml"/><Relationship Id="rId4" Type="http://schemas.openxmlformats.org/officeDocument/2006/relationships/chart" Target="../charts/chart45.xml"/><Relationship Id="rId5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0</xdr:row>
      <xdr:rowOff>0</xdr:rowOff>
    </xdr:from>
    <xdr:to>
      <xdr:col>33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31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84</xdr:row>
      <xdr:rowOff>0</xdr:rowOff>
    </xdr:from>
    <xdr:to>
      <xdr:col>27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98</xdr:row>
      <xdr:rowOff>0</xdr:rowOff>
    </xdr:from>
    <xdr:to>
      <xdr:col>27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112</xdr:row>
      <xdr:rowOff>0</xdr:rowOff>
    </xdr:from>
    <xdr:to>
      <xdr:col>26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126</xdr:row>
      <xdr:rowOff>0</xdr:rowOff>
    </xdr:from>
    <xdr:to>
      <xdr:col>26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196</xdr:row>
      <xdr:rowOff>0</xdr:rowOff>
    </xdr:from>
    <xdr:to>
      <xdr:col>23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210</xdr:row>
      <xdr:rowOff>0</xdr:rowOff>
    </xdr:from>
    <xdr:to>
      <xdr:col>23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224</xdr:row>
      <xdr:rowOff>0</xdr:rowOff>
    </xdr:from>
    <xdr:to>
      <xdr:col>22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238</xdr:row>
      <xdr:rowOff>0</xdr:rowOff>
    </xdr:from>
    <xdr:to>
      <xdr:col>22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0</xdr:colOff>
      <xdr:row>308</xdr:row>
      <xdr:rowOff>0</xdr:rowOff>
    </xdr:from>
    <xdr:to>
      <xdr:col>19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0</xdr:colOff>
      <xdr:row>322</xdr:row>
      <xdr:rowOff>0</xdr:rowOff>
    </xdr:from>
    <xdr:to>
      <xdr:col>19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0</xdr:colOff>
      <xdr:row>336</xdr:row>
      <xdr:rowOff>0</xdr:rowOff>
    </xdr:from>
    <xdr:to>
      <xdr:col>18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350</xdr:row>
      <xdr:rowOff>0</xdr:rowOff>
    </xdr:from>
    <xdr:to>
      <xdr:col>18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364</xdr:row>
      <xdr:rowOff>0</xdr:rowOff>
    </xdr:from>
    <xdr:to>
      <xdr:col>17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378</xdr:row>
      <xdr:rowOff>0</xdr:rowOff>
    </xdr:from>
    <xdr:to>
      <xdr:col>17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0</xdr:colOff>
      <xdr:row>392</xdr:row>
      <xdr:rowOff>0</xdr:rowOff>
    </xdr:from>
    <xdr:to>
      <xdr:col>16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0</xdr:colOff>
      <xdr:row>406</xdr:row>
      <xdr:rowOff>0</xdr:rowOff>
    </xdr:from>
    <xdr:to>
      <xdr:col>16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434</xdr:row>
      <xdr:rowOff>0</xdr:rowOff>
    </xdr:from>
    <xdr:to>
      <xdr:col>15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8642652.635932935</v>
      </c>
      <c r="C2">
        <v>0</v>
      </c>
      <c r="D2">
        <v>2732317.029183534</v>
      </c>
      <c r="E2">
        <v>2350093.376501739</v>
      </c>
      <c r="F2">
        <v>1623803.574717017</v>
      </c>
      <c r="G2">
        <v>1936438.655530645</v>
      </c>
    </row>
    <row r="3" spans="1:7">
      <c r="A3">
        <v>1</v>
      </c>
      <c r="B3">
        <v>33813923.3565551</v>
      </c>
      <c r="C3">
        <v>489775.7881988495</v>
      </c>
      <c r="D3">
        <v>6289033.996766539</v>
      </c>
      <c r="E3">
        <v>2350093.376501739</v>
      </c>
      <c r="F3">
        <v>16238035.74717012</v>
      </c>
      <c r="G3">
        <v>8446984.447917854</v>
      </c>
    </row>
    <row r="4" spans="1:7">
      <c r="A4">
        <v>2</v>
      </c>
      <c r="B4">
        <v>32393471.77600773</v>
      </c>
      <c r="C4">
        <v>490935.4522682846</v>
      </c>
      <c r="D4">
        <v>5904848.290591104</v>
      </c>
      <c r="E4">
        <v>2350093.376501739</v>
      </c>
      <c r="F4">
        <v>15544125.74875926</v>
      </c>
      <c r="G4">
        <v>8103468.907887341</v>
      </c>
    </row>
    <row r="5" spans="1:7">
      <c r="A5">
        <v>3</v>
      </c>
      <c r="B5">
        <v>31325036.86908931</v>
      </c>
      <c r="C5">
        <v>494417.198906464</v>
      </c>
      <c r="D5">
        <v>5644640.468406669</v>
      </c>
      <c r="E5">
        <v>2350093.376501739</v>
      </c>
      <c r="F5">
        <v>14980376.25144005</v>
      </c>
      <c r="G5">
        <v>7855509.573834393</v>
      </c>
    </row>
    <row r="6" spans="1:7">
      <c r="A6">
        <v>4</v>
      </c>
      <c r="B6">
        <v>30577321.97632584</v>
      </c>
      <c r="C6">
        <v>498995.7595679032</v>
      </c>
      <c r="D6">
        <v>5494902.752665197</v>
      </c>
      <c r="E6">
        <v>2350093.376501739</v>
      </c>
      <c r="F6">
        <v>14543536.02605291</v>
      </c>
      <c r="G6">
        <v>7689794.061538095</v>
      </c>
    </row>
    <row r="7" spans="1:7">
      <c r="A7">
        <v>5</v>
      </c>
      <c r="B7">
        <v>29856924.71321371</v>
      </c>
      <c r="C7">
        <v>500783.2590325845</v>
      </c>
      <c r="D7">
        <v>5360268.64199704</v>
      </c>
      <c r="E7">
        <v>2350093.376501739</v>
      </c>
      <c r="F7">
        <v>14116244.26983853</v>
      </c>
      <c r="G7">
        <v>7529535.165843817</v>
      </c>
    </row>
    <row r="8" spans="1:7">
      <c r="A8">
        <v>6</v>
      </c>
      <c r="B8">
        <v>29621090.05445797</v>
      </c>
      <c r="C8">
        <v>503606.1742280499</v>
      </c>
      <c r="D8">
        <v>5316515.75612234</v>
      </c>
      <c r="E8">
        <v>2350093.376501739</v>
      </c>
      <c r="F8">
        <v>13978127.41119997</v>
      </c>
      <c r="G8">
        <v>7472747.336405873</v>
      </c>
    </row>
    <row r="9" spans="1:7">
      <c r="A9">
        <v>7</v>
      </c>
      <c r="B9">
        <v>29186498.57844865</v>
      </c>
      <c r="C9">
        <v>507081.8581368107</v>
      </c>
      <c r="D9">
        <v>5249269.19176887</v>
      </c>
      <c r="E9">
        <v>2350093.376501739</v>
      </c>
      <c r="F9">
        <v>13711589.33685131</v>
      </c>
      <c r="G9">
        <v>7368464.815189914</v>
      </c>
    </row>
    <row r="10" spans="1:7">
      <c r="A10">
        <v>8</v>
      </c>
      <c r="B10">
        <v>28967004.82153297</v>
      </c>
      <c r="C10">
        <v>509982.1437068878</v>
      </c>
      <c r="D10">
        <v>5215527.733995511</v>
      </c>
      <c r="E10">
        <v>2350093.376501739</v>
      </c>
      <c r="F10">
        <v>13577929.9379381</v>
      </c>
      <c r="G10">
        <v>7313471.62939073</v>
      </c>
    </row>
    <row r="11" spans="1:7">
      <c r="A11">
        <v>9</v>
      </c>
      <c r="B11">
        <v>28546077.91630399</v>
      </c>
      <c r="C11">
        <v>513474.7382717461</v>
      </c>
      <c r="D11">
        <v>5156841.466622191</v>
      </c>
      <c r="E11">
        <v>2350093.376501739</v>
      </c>
      <c r="F11">
        <v>13316133.62615614</v>
      </c>
      <c r="G11">
        <v>7209534.708752171</v>
      </c>
    </row>
    <row r="12" spans="1:7">
      <c r="A12">
        <v>10</v>
      </c>
      <c r="B12">
        <v>28335354.799804</v>
      </c>
      <c r="C12">
        <v>516331.9807743325</v>
      </c>
      <c r="D12">
        <v>5128871.037873405</v>
      </c>
      <c r="E12">
        <v>2350093.376501739</v>
      </c>
      <c r="F12">
        <v>13185056.47786303</v>
      </c>
      <c r="G12">
        <v>7155001.926791497</v>
      </c>
    </row>
    <row r="13" spans="1:7">
      <c r="A13">
        <v>11</v>
      </c>
      <c r="B13">
        <v>27922049.49975949</v>
      </c>
      <c r="C13">
        <v>519784.2905579662</v>
      </c>
      <c r="D13">
        <v>5075299.884170369</v>
      </c>
      <c r="E13">
        <v>2350093.376501739</v>
      </c>
      <c r="F13">
        <v>12926426.2271396</v>
      </c>
      <c r="G13">
        <v>7050445.721389813</v>
      </c>
    </row>
    <row r="14" spans="1:7">
      <c r="A14">
        <v>12</v>
      </c>
      <c r="B14">
        <v>27716778.38536418</v>
      </c>
      <c r="C14">
        <v>522552.4348389237</v>
      </c>
      <c r="D14">
        <v>5051157.925576865</v>
      </c>
      <c r="E14">
        <v>2350093.376501739</v>
      </c>
      <c r="F14">
        <v>12797120.73870066</v>
      </c>
      <c r="G14">
        <v>6995853.909745997</v>
      </c>
    </row>
    <row r="15" spans="1:7">
      <c r="A15">
        <v>13</v>
      </c>
      <c r="B15">
        <v>27308423.69224491</v>
      </c>
      <c r="C15">
        <v>525916.2590936405</v>
      </c>
      <c r="D15">
        <v>5001181.046004513</v>
      </c>
      <c r="E15">
        <v>2350093.376501739</v>
      </c>
      <c r="F15">
        <v>12540911.59816986</v>
      </c>
      <c r="G15">
        <v>6890321.41247515</v>
      </c>
    </row>
    <row r="16" spans="1:7">
      <c r="A16">
        <v>14</v>
      </c>
      <c r="B16">
        <v>27106871.38578756</v>
      </c>
      <c r="C16">
        <v>528567.3261018333</v>
      </c>
      <c r="D16">
        <v>4979821.405486381</v>
      </c>
      <c r="E16">
        <v>2350093.376501739</v>
      </c>
      <c r="F16">
        <v>12412955.03195086</v>
      </c>
      <c r="G16">
        <v>6835434.245746749</v>
      </c>
    </row>
    <row r="17" spans="1:7">
      <c r="A17">
        <v>15</v>
      </c>
      <c r="B17">
        <v>26702181.99283435</v>
      </c>
      <c r="C17">
        <v>531814.631069148</v>
      </c>
      <c r="D17">
        <v>4932738.827399741</v>
      </c>
      <c r="E17">
        <v>2350093.376501739</v>
      </c>
      <c r="F17">
        <v>12158749.82498268</v>
      </c>
      <c r="G17">
        <v>6728785.332881039</v>
      </c>
    </row>
    <row r="18" spans="1:7">
      <c r="A18">
        <v>16</v>
      </c>
      <c r="B18">
        <v>26503275.37567449</v>
      </c>
      <c r="C18">
        <v>534318.832968763</v>
      </c>
      <c r="D18">
        <v>4913483.603498941</v>
      </c>
      <c r="E18">
        <v>2350093.376501739</v>
      </c>
      <c r="F18">
        <v>12031894.35762998</v>
      </c>
      <c r="G18">
        <v>6673485.205075065</v>
      </c>
    </row>
    <row r="19" spans="1:7">
      <c r="A19">
        <v>17</v>
      </c>
      <c r="B19">
        <v>26101407.21711237</v>
      </c>
      <c r="C19">
        <v>537430.5909424067</v>
      </c>
      <c r="D19">
        <v>4868780.753126778</v>
      </c>
      <c r="E19">
        <v>2350093.376501739</v>
      </c>
      <c r="F19">
        <v>11779433.75604742</v>
      </c>
      <c r="G19">
        <v>6565668.74049403</v>
      </c>
    </row>
    <row r="20" spans="1:7">
      <c r="A20">
        <v>18</v>
      </c>
      <c r="B20">
        <v>25904495.97273126</v>
      </c>
      <c r="C20">
        <v>539784.5032722016</v>
      </c>
      <c r="D20">
        <v>4851201.920987152</v>
      </c>
      <c r="E20">
        <v>2350093.376501739</v>
      </c>
      <c r="F20">
        <v>11653522.62764072</v>
      </c>
      <c r="G20">
        <v>6509893.544329442</v>
      </c>
    </row>
    <row r="21" spans="1:7">
      <c r="A21">
        <v>19</v>
      </c>
      <c r="B21">
        <v>25504910.78342681</v>
      </c>
      <c r="C21">
        <v>542759.0346012571</v>
      </c>
      <c r="D21">
        <v>4808526.657452553</v>
      </c>
      <c r="E21">
        <v>2350093.376501739</v>
      </c>
      <c r="F21">
        <v>11402634.84658878</v>
      </c>
      <c r="G21">
        <v>6400896.868282486</v>
      </c>
    </row>
    <row r="22" spans="1:7">
      <c r="A22">
        <v>20</v>
      </c>
      <c r="B22">
        <v>25309546.85461425</v>
      </c>
      <c r="C22">
        <v>544960.6148306299</v>
      </c>
      <c r="D22">
        <v>4792316.81580312</v>
      </c>
      <c r="E22">
        <v>2350093.376501739</v>
      </c>
      <c r="F22">
        <v>11277564.07513938</v>
      </c>
      <c r="G22">
        <v>6344611.972339381</v>
      </c>
    </row>
    <row r="23" spans="1:7">
      <c r="A23">
        <v>21</v>
      </c>
      <c r="B23">
        <v>24911836.28548464</v>
      </c>
      <c r="C23">
        <v>547797.5584673026</v>
      </c>
      <c r="D23">
        <v>4751375.502570864</v>
      </c>
      <c r="E23">
        <v>2350093.376501739</v>
      </c>
      <c r="F23">
        <v>11028131.50632565</v>
      </c>
      <c r="G23">
        <v>6234438.341619091</v>
      </c>
    </row>
    <row r="24" spans="1:7">
      <c r="A24">
        <v>22</v>
      </c>
      <c r="B24">
        <v>24717785.4601419</v>
      </c>
      <c r="C24">
        <v>549845.6719183156</v>
      </c>
      <c r="D24">
        <v>4736393.095702644</v>
      </c>
      <c r="E24">
        <v>2350093.376501739</v>
      </c>
      <c r="F24">
        <v>10903830.47192782</v>
      </c>
      <c r="G24">
        <v>6177622.844091378</v>
      </c>
    </row>
    <row r="25" spans="1:7">
      <c r="A25">
        <v>23</v>
      </c>
      <c r="B25">
        <v>24321961.1530351</v>
      </c>
      <c r="C25">
        <v>552545.609470321</v>
      </c>
      <c r="D25">
        <v>4697269.513011712</v>
      </c>
      <c r="E25">
        <v>2350093.376501739</v>
      </c>
      <c r="F25">
        <v>10655772.22295908</v>
      </c>
      <c r="G25">
        <v>6066280.431092246</v>
      </c>
    </row>
    <row r="26" spans="1:7">
      <c r="A26">
        <v>24</v>
      </c>
      <c r="B26">
        <v>24128993.29856752</v>
      </c>
      <c r="C26">
        <v>554439.7630537013</v>
      </c>
      <c r="D26">
        <v>4683347.257897735</v>
      </c>
      <c r="E26">
        <v>2350093.376501739</v>
      </c>
      <c r="F26">
        <v>10532193.03937925</v>
      </c>
      <c r="G26">
        <v>6008919.861735096</v>
      </c>
    </row>
    <row r="27" spans="1:7">
      <c r="A27">
        <v>25</v>
      </c>
      <c r="B27">
        <v>23734831.88490976</v>
      </c>
      <c r="C27">
        <v>557004.0187210578</v>
      </c>
      <c r="D27">
        <v>4645863.34763249</v>
      </c>
      <c r="E27">
        <v>2350093.376501739</v>
      </c>
      <c r="F27">
        <v>10285455.14815362</v>
      </c>
      <c r="G27">
        <v>5896415.993900855</v>
      </c>
    </row>
    <row r="28" spans="1:7">
      <c r="A28">
        <v>26</v>
      </c>
      <c r="B28">
        <v>23542687.93552241</v>
      </c>
      <c r="C28">
        <v>558744.2077093159</v>
      </c>
      <c r="D28">
        <v>4632785.6680617</v>
      </c>
      <c r="E28">
        <v>2350093.376501739</v>
      </c>
      <c r="F28">
        <v>10162566.52304658</v>
      </c>
      <c r="G28">
        <v>5838498.160203076</v>
      </c>
    </row>
    <row r="29" spans="1:7">
      <c r="A29">
        <v>27</v>
      </c>
      <c r="B29">
        <v>23149669.23451548</v>
      </c>
      <c r="C29">
        <v>561174.7488749804</v>
      </c>
      <c r="D29">
        <v>4596448.79022415</v>
      </c>
      <c r="E29">
        <v>2350093.376501739</v>
      </c>
      <c r="F29">
        <v>9917116.240041019</v>
      </c>
      <c r="G29">
        <v>5724836.07887359</v>
      </c>
    </row>
    <row r="30" spans="1:7">
      <c r="A30">
        <v>28</v>
      </c>
      <c r="B30">
        <v>22958286.36032889</v>
      </c>
      <c r="C30">
        <v>562761.3703998044</v>
      </c>
      <c r="D30">
        <v>4584183.272831306</v>
      </c>
      <c r="E30">
        <v>2350093.376501739</v>
      </c>
      <c r="F30">
        <v>9794899.814722043</v>
      </c>
      <c r="G30">
        <v>5666348.525873995</v>
      </c>
    </row>
    <row r="31" spans="1:7">
      <c r="A31">
        <v>29</v>
      </c>
      <c r="B31">
        <v>22566523.35170938</v>
      </c>
      <c r="C31">
        <v>565060.7722789599</v>
      </c>
      <c r="D31">
        <v>4549121.585265412</v>
      </c>
      <c r="E31">
        <v>2350093.376501739</v>
      </c>
      <c r="F31">
        <v>9550722.232101183</v>
      </c>
      <c r="G31">
        <v>5551525.385562092</v>
      </c>
    </row>
    <row r="32" spans="1:7">
      <c r="A32">
        <v>30</v>
      </c>
      <c r="B32">
        <v>22375934.95516178</v>
      </c>
      <c r="C32">
        <v>566494.5817280345</v>
      </c>
      <c r="D32">
        <v>4537722.899540632</v>
      </c>
      <c r="E32">
        <v>2350093.376501739</v>
      </c>
      <c r="F32">
        <v>9429170.394158475</v>
      </c>
      <c r="G32">
        <v>5492453.703232902</v>
      </c>
    </row>
    <row r="33" spans="1:7">
      <c r="A33">
        <v>31</v>
      </c>
      <c r="B33">
        <v>21985827.62095365</v>
      </c>
      <c r="C33">
        <v>568666.0381331851</v>
      </c>
      <c r="D33">
        <v>4504342.495176978</v>
      </c>
      <c r="E33">
        <v>2350093.376501739</v>
      </c>
      <c r="F33">
        <v>9186266.548840856</v>
      </c>
      <c r="G33">
        <v>5376459.162300889</v>
      </c>
    </row>
    <row r="34" spans="1:7">
      <c r="A34">
        <v>32</v>
      </c>
      <c r="B34">
        <v>21796032.82767276</v>
      </c>
      <c r="C34">
        <v>569948.1360238841</v>
      </c>
      <c r="D34">
        <v>4493824.398864023</v>
      </c>
      <c r="E34">
        <v>2350093.376501739</v>
      </c>
      <c r="F34">
        <v>9065381.187715108</v>
      </c>
      <c r="G34">
        <v>5316785.728568005</v>
      </c>
    </row>
    <row r="35" spans="1:7">
      <c r="A35">
        <v>33</v>
      </c>
      <c r="B35">
        <v>21407774.43494436</v>
      </c>
      <c r="C35">
        <v>571995.5083460241</v>
      </c>
      <c r="D35">
        <v>4462317.5945444</v>
      </c>
      <c r="E35">
        <v>2350093.376501739</v>
      </c>
      <c r="F35">
        <v>8823767.180827843</v>
      </c>
      <c r="G35">
        <v>5199600.774724359</v>
      </c>
    </row>
    <row r="36" spans="1:7">
      <c r="A36">
        <v>34</v>
      </c>
      <c r="B36">
        <v>21218956.7243085</v>
      </c>
      <c r="C36">
        <v>573129.4732462192</v>
      </c>
      <c r="D36">
        <v>4452818.8233669</v>
      </c>
      <c r="E36">
        <v>2350093.376501739</v>
      </c>
      <c r="F36">
        <v>8705121.972735742</v>
      </c>
      <c r="G36">
        <v>5137793.078457901</v>
      </c>
    </row>
    <row r="37" spans="1:7">
      <c r="A37">
        <v>35</v>
      </c>
      <c r="B37">
        <v>20832988.72838498</v>
      </c>
      <c r="C37">
        <v>575059.4768800886</v>
      </c>
      <c r="D37">
        <v>4423555.595930423</v>
      </c>
      <c r="E37">
        <v>2350093.376501739</v>
      </c>
      <c r="F37">
        <v>8467908.74669512</v>
      </c>
      <c r="G37">
        <v>5016371.532377609</v>
      </c>
    </row>
    <row r="38" spans="1:7">
      <c r="A38">
        <v>36</v>
      </c>
      <c r="B38">
        <v>20244388.68275962</v>
      </c>
      <c r="C38">
        <v>577539.5034738532</v>
      </c>
      <c r="D38">
        <v>4367723.36594067</v>
      </c>
      <c r="E38">
        <v>2350093.376501739</v>
      </c>
      <c r="F38">
        <v>8119017.873585061</v>
      </c>
      <c r="G38">
        <v>4830014.563258295</v>
      </c>
    </row>
    <row r="39" spans="1:7">
      <c r="A39">
        <v>37</v>
      </c>
      <c r="B39">
        <v>19070720.49609311</v>
      </c>
      <c r="C39">
        <v>595250.6690581013</v>
      </c>
      <c r="D39">
        <v>4166434.419486834</v>
      </c>
      <c r="E39">
        <v>2350093.376501739</v>
      </c>
      <c r="F39">
        <v>7434109.861014327</v>
      </c>
      <c r="G39">
        <v>4524832.170032105</v>
      </c>
    </row>
    <row r="40" spans="1:7">
      <c r="A40">
        <v>38</v>
      </c>
      <c r="B40">
        <v>18567738.54205178</v>
      </c>
      <c r="C40">
        <v>606578.2082538379</v>
      </c>
      <c r="D40">
        <v>4105373.749926282</v>
      </c>
      <c r="E40">
        <v>2350093.376501739</v>
      </c>
      <c r="F40">
        <v>7120266.545429852</v>
      </c>
      <c r="G40">
        <v>4385426.661940072</v>
      </c>
    </row>
    <row r="41" spans="1:7">
      <c r="A41">
        <v>39</v>
      </c>
      <c r="B41">
        <v>18203712.96831736</v>
      </c>
      <c r="C41">
        <v>616514.029550016</v>
      </c>
      <c r="D41">
        <v>4075231.974740337</v>
      </c>
      <c r="E41">
        <v>2350093.376501739</v>
      </c>
      <c r="F41">
        <v>6877931.849660052</v>
      </c>
      <c r="G41">
        <v>4283941.737865213</v>
      </c>
    </row>
    <row r="42" spans="1:7">
      <c r="A42">
        <v>40</v>
      </c>
      <c r="B42">
        <v>17904625.22259225</v>
      </c>
      <c r="C42">
        <v>623002.985225737</v>
      </c>
      <c r="D42">
        <v>4036119.034684259</v>
      </c>
      <c r="E42">
        <v>2350093.376501739</v>
      </c>
      <c r="F42">
        <v>6699819.362525384</v>
      </c>
      <c r="G42">
        <v>4195590.46365513</v>
      </c>
    </row>
    <row r="43" spans="1:7">
      <c r="A43">
        <v>41</v>
      </c>
      <c r="B43">
        <v>17900896.89621148</v>
      </c>
      <c r="C43">
        <v>623882.0861022538</v>
      </c>
      <c r="D43">
        <v>4036388.197053134</v>
      </c>
      <c r="E43">
        <v>2350093.376501739</v>
      </c>
      <c r="F43">
        <v>6696513.025637025</v>
      </c>
      <c r="G43">
        <v>4194020.210917328</v>
      </c>
    </row>
    <row r="44" spans="1:7">
      <c r="A44">
        <v>42</v>
      </c>
      <c r="B44">
        <v>17594173.31955385</v>
      </c>
      <c r="C44">
        <v>631823.0660255968</v>
      </c>
      <c r="D44">
        <v>3999328.157815217</v>
      </c>
      <c r="E44">
        <v>2350093.376501739</v>
      </c>
      <c r="F44">
        <v>6509354.631284817</v>
      </c>
      <c r="G44">
        <v>4103574.087926479</v>
      </c>
    </row>
    <row r="45" spans="1:7">
      <c r="A45">
        <v>43</v>
      </c>
      <c r="B45">
        <v>17593444.62763645</v>
      </c>
      <c r="C45">
        <v>632323.5925906471</v>
      </c>
      <c r="D45">
        <v>3998770.539866908</v>
      </c>
      <c r="E45">
        <v>2350093.376501739</v>
      </c>
      <c r="F45">
        <v>6509124.530944897</v>
      </c>
      <c r="G45">
        <v>4103132.587732255</v>
      </c>
    </row>
    <row r="46" spans="1:7">
      <c r="A46">
        <v>44</v>
      </c>
      <c r="B46">
        <v>17422523.81352042</v>
      </c>
      <c r="C46">
        <v>635640.2644721677</v>
      </c>
      <c r="D46">
        <v>3966753.310700015</v>
      </c>
      <c r="E46">
        <v>2350093.376501739</v>
      </c>
      <c r="F46">
        <v>6414764.84241761</v>
      </c>
      <c r="G46">
        <v>4055272.019428886</v>
      </c>
    </row>
    <row r="47" spans="1:7">
      <c r="A47">
        <v>45</v>
      </c>
      <c r="B47">
        <v>17420923.24738609</v>
      </c>
      <c r="C47">
        <v>636111.666909361</v>
      </c>
      <c r="D47">
        <v>3966215.830958043</v>
      </c>
      <c r="E47">
        <v>2350093.376501739</v>
      </c>
      <c r="F47">
        <v>6413899.734913572</v>
      </c>
      <c r="G47">
        <v>4054602.638103372</v>
      </c>
    </row>
    <row r="48" spans="1:7">
      <c r="A48">
        <v>46</v>
      </c>
      <c r="B48">
        <v>17252370.36190531</v>
      </c>
      <c r="C48">
        <v>639513.3716856485</v>
      </c>
      <c r="D48">
        <v>3933587.249170898</v>
      </c>
      <c r="E48">
        <v>2350093.376501739</v>
      </c>
      <c r="F48">
        <v>6320579.821335967</v>
      </c>
      <c r="G48">
        <v>4008596.543211063</v>
      </c>
    </row>
    <row r="49" spans="1:7">
      <c r="A49">
        <v>47</v>
      </c>
      <c r="B49">
        <v>17250029.142293</v>
      </c>
      <c r="C49">
        <v>639953.8674268037</v>
      </c>
      <c r="D49">
        <v>3933097.447812875</v>
      </c>
      <c r="E49">
        <v>2350093.376501739</v>
      </c>
      <c r="F49">
        <v>6319159.586788657</v>
      </c>
      <c r="G49">
        <v>4007724.863762918</v>
      </c>
    </row>
    <row r="50" spans="1:7">
      <c r="A50">
        <v>48</v>
      </c>
      <c r="B50">
        <v>17080948.40791574</v>
      </c>
      <c r="C50">
        <v>643572.9223585814</v>
      </c>
      <c r="D50">
        <v>3900241.081374287</v>
      </c>
      <c r="E50">
        <v>2350093.376501739</v>
      </c>
      <c r="F50">
        <v>6224578.079596039</v>
      </c>
      <c r="G50">
        <v>3962462.948085095</v>
      </c>
    </row>
    <row r="51" spans="1:7">
      <c r="A51">
        <v>49</v>
      </c>
      <c r="B51">
        <v>17077969.92360943</v>
      </c>
      <c r="C51">
        <v>643979.8307372245</v>
      </c>
      <c r="D51">
        <v>3899790.458142222</v>
      </c>
      <c r="E51">
        <v>2350093.376501739</v>
      </c>
      <c r="F51">
        <v>6222692.546997298</v>
      </c>
      <c r="G51">
        <v>3961413.711230944</v>
      </c>
    </row>
    <row r="52" spans="1:7">
      <c r="A52">
        <v>50</v>
      </c>
      <c r="B52">
        <v>16907618.13282802</v>
      </c>
      <c r="C52">
        <v>647883.1869175131</v>
      </c>
      <c r="D52">
        <v>3866908.511891993</v>
      </c>
      <c r="E52">
        <v>2350093.376501739</v>
      </c>
      <c r="F52">
        <v>6126269.47706766</v>
      </c>
      <c r="G52">
        <v>3916463.580449118</v>
      </c>
    </row>
    <row r="53" spans="1:7">
      <c r="A53">
        <v>51</v>
      </c>
      <c r="B53">
        <v>16904096.56650849</v>
      </c>
      <c r="C53">
        <v>648253.7470138711</v>
      </c>
      <c r="D53">
        <v>3866477.143323587</v>
      </c>
      <c r="E53">
        <v>2350093.376501739</v>
      </c>
      <c r="F53">
        <v>6124008.884436011</v>
      </c>
      <c r="G53">
        <v>3915263.415233279</v>
      </c>
    </row>
    <row r="54" spans="1:7">
      <c r="A54">
        <v>52</v>
      </c>
      <c r="B54">
        <v>16732547.25907704</v>
      </c>
      <c r="C54">
        <v>652481.0017836398</v>
      </c>
      <c r="D54">
        <v>3833702.349970961</v>
      </c>
      <c r="E54">
        <v>2350093.376501739</v>
      </c>
      <c r="F54">
        <v>6025798.832224885</v>
      </c>
      <c r="G54">
        <v>3870471.698595818</v>
      </c>
    </row>
    <row r="55" spans="1:7">
      <c r="A55">
        <v>53</v>
      </c>
      <c r="B55">
        <v>16728552.76141809</v>
      </c>
      <c r="C55">
        <v>652813.6073789401</v>
      </c>
      <c r="D55">
        <v>3833279.599599985</v>
      </c>
      <c r="E55">
        <v>2350093.376501739</v>
      </c>
      <c r="F55">
        <v>6023227.335227474</v>
      </c>
      <c r="G55">
        <v>3869138.842709953</v>
      </c>
    </row>
    <row r="56" spans="1:7">
      <c r="A56">
        <v>54</v>
      </c>
      <c r="B56">
        <v>16556108.00212317</v>
      </c>
      <c r="C56">
        <v>657394.3340092559</v>
      </c>
      <c r="D56">
        <v>3800748.034610072</v>
      </c>
      <c r="E56">
        <v>2350093.376501739</v>
      </c>
      <c r="F56">
        <v>5923433.945168572</v>
      </c>
      <c r="G56">
        <v>3824438.311833533</v>
      </c>
    </row>
    <row r="57" spans="1:7">
      <c r="A57">
        <v>55</v>
      </c>
      <c r="B57">
        <v>16551702.77326453</v>
      </c>
      <c r="C57">
        <v>657687.7527335249</v>
      </c>
      <c r="D57">
        <v>3800325.435545857</v>
      </c>
      <c r="E57">
        <v>2350093.376501739</v>
      </c>
      <c r="F57">
        <v>5920606.824589398</v>
      </c>
      <c r="G57">
        <v>3822989.383894013</v>
      </c>
    </row>
    <row r="58" spans="1:7">
      <c r="A58">
        <v>56</v>
      </c>
      <c r="B58">
        <v>16378785.45922779</v>
      </c>
      <c r="C58">
        <v>662644.8210775156</v>
      </c>
      <c r="D58">
        <v>3768154.453668846</v>
      </c>
      <c r="E58">
        <v>2350093.376501739</v>
      </c>
      <c r="F58">
        <v>5819519.455721518</v>
      </c>
      <c r="G58">
        <v>3778373.352258175</v>
      </c>
    </row>
    <row r="59" spans="1:7">
      <c r="A59">
        <v>57</v>
      </c>
      <c r="B59">
        <v>16374020.91188726</v>
      </c>
      <c r="C59">
        <v>662898.5794402388</v>
      </c>
      <c r="D59">
        <v>3767735.820678869</v>
      </c>
      <c r="E59">
        <v>2350093.376501739</v>
      </c>
      <c r="F59">
        <v>5816474.245899985</v>
      </c>
      <c r="G59">
        <v>3776818.889366427</v>
      </c>
    </row>
    <row r="60" spans="1:7">
      <c r="A60">
        <v>58</v>
      </c>
      <c r="B60">
        <v>16201085.34006196</v>
      </c>
      <c r="C60">
        <v>668250.7263588153</v>
      </c>
      <c r="D60">
        <v>3736023.100043627</v>
      </c>
      <c r="E60">
        <v>2350093.376501739</v>
      </c>
      <c r="F60">
        <v>5714405.882716272</v>
      </c>
      <c r="G60">
        <v>3732312.254441509</v>
      </c>
    </row>
    <row r="61" spans="1:7">
      <c r="A61">
        <v>59</v>
      </c>
      <c r="B61">
        <v>16196019.90414228</v>
      </c>
      <c r="C61">
        <v>668463.5932423406</v>
      </c>
      <c r="D61">
        <v>3735594.253026674</v>
      </c>
      <c r="E61">
        <v>2350093.376501739</v>
      </c>
      <c r="F61">
        <v>5711197.010263616</v>
      </c>
      <c r="G61">
        <v>3730671.671107912</v>
      </c>
    </row>
    <row r="62" spans="1:7">
      <c r="A62">
        <v>60</v>
      </c>
      <c r="B62">
        <v>16023699.08701155</v>
      </c>
      <c r="C62">
        <v>674220.6747393861</v>
      </c>
      <c r="D62">
        <v>3704386.248896514</v>
      </c>
      <c r="E62">
        <v>2350093.376501739</v>
      </c>
      <c r="F62">
        <v>5608613.277648657</v>
      </c>
      <c r="G62">
        <v>3686385.509225248</v>
      </c>
    </row>
    <row r="63" spans="1:7">
      <c r="A63">
        <v>61</v>
      </c>
      <c r="B63">
        <v>16018378.27644122</v>
      </c>
      <c r="C63">
        <v>674391.9083015482</v>
      </c>
      <c r="D63">
        <v>3703937.911600629</v>
      </c>
      <c r="E63">
        <v>2350093.376501739</v>
      </c>
      <c r="F63">
        <v>5605281.622145842</v>
      </c>
      <c r="G63">
        <v>3684673.457891464</v>
      </c>
    </row>
    <row r="64" spans="1:7">
      <c r="A64">
        <v>62</v>
      </c>
      <c r="B64">
        <v>15847110.20734506</v>
      </c>
      <c r="C64">
        <v>680567.4576410621</v>
      </c>
      <c r="D64">
        <v>3673323.187113041</v>
      </c>
      <c r="E64">
        <v>2350093.376501739</v>
      </c>
      <c r="F64">
        <v>5502469.976985677</v>
      </c>
      <c r="G64">
        <v>3640656.209103544</v>
      </c>
    </row>
    <row r="65" spans="1:7">
      <c r="A65">
        <v>63</v>
      </c>
      <c r="B65">
        <v>15841558.84148009</v>
      </c>
      <c r="C65">
        <v>680697.6278672669</v>
      </c>
      <c r="D65">
        <v>3672871.688547492</v>
      </c>
      <c r="E65">
        <v>2350093.376501739</v>
      </c>
      <c r="F65">
        <v>5499023.31167899</v>
      </c>
      <c r="G65">
        <v>3638872.8368846</v>
      </c>
    </row>
    <row r="66" spans="1:7">
      <c r="A66">
        <v>64</v>
      </c>
      <c r="B66">
        <v>15671602.37823147</v>
      </c>
      <c r="C66">
        <v>687308.5954983917</v>
      </c>
      <c r="D66">
        <v>3642952.080818725</v>
      </c>
      <c r="E66">
        <v>2350093.376501739</v>
      </c>
      <c r="F66">
        <v>5396127.174232819</v>
      </c>
      <c r="G66">
        <v>3595121.151179798</v>
      </c>
    </row>
    <row r="67" spans="1:7">
      <c r="A67">
        <v>65</v>
      </c>
      <c r="B67">
        <v>15665859.99393689</v>
      </c>
      <c r="C67">
        <v>687397.4607826755</v>
      </c>
      <c r="D67">
        <v>3642500.852000617</v>
      </c>
      <c r="E67">
        <v>2350093.376501739</v>
      </c>
      <c r="F67">
        <v>5392592.509385504</v>
      </c>
      <c r="G67">
        <v>3593275.795266352</v>
      </c>
    </row>
    <row r="68" spans="1:7">
      <c r="A68">
        <v>66</v>
      </c>
      <c r="B68">
        <v>15497808.25394881</v>
      </c>
      <c r="C68">
        <v>694445.7003712276</v>
      </c>
      <c r="D68">
        <v>3613296.142687768</v>
      </c>
      <c r="E68">
        <v>2350093.376501739</v>
      </c>
      <c r="F68">
        <v>5290045.749848782</v>
      </c>
      <c r="G68">
        <v>3549927.284539296</v>
      </c>
    </row>
    <row r="69" spans="1:7">
      <c r="A69">
        <v>67</v>
      </c>
      <c r="B69">
        <v>15491920.98435377</v>
      </c>
      <c r="C69">
        <v>694492.5153917632</v>
      </c>
      <c r="D69">
        <v>3612837.898567185</v>
      </c>
      <c r="E69">
        <v>2350093.376501739</v>
      </c>
      <c r="F69">
        <v>5286461.808426217</v>
      </c>
      <c r="G69">
        <v>3548035.385466869</v>
      </c>
    </row>
    <row r="70" spans="1:7">
      <c r="A70">
        <v>68</v>
      </c>
      <c r="B70">
        <v>15326480.36773005</v>
      </c>
      <c r="C70">
        <v>701972.3363231317</v>
      </c>
      <c r="D70">
        <v>3584353.580035935</v>
      </c>
      <c r="E70">
        <v>2350093.376501739</v>
      </c>
      <c r="F70">
        <v>5184783.900865179</v>
      </c>
      <c r="G70">
        <v>3505277.174004069</v>
      </c>
    </row>
    <row r="71" spans="1:7">
      <c r="A71">
        <v>69</v>
      </c>
      <c r="B71">
        <v>15320493.92828559</v>
      </c>
      <c r="C71">
        <v>701977.7358560497</v>
      </c>
      <c r="D71">
        <v>3583907.610923599</v>
      </c>
      <c r="E71">
        <v>2350093.376501739</v>
      </c>
      <c r="F71">
        <v>5181307.42432799</v>
      </c>
      <c r="G71">
        <v>3503207.780676209</v>
      </c>
    </row>
    <row r="72" spans="1:7">
      <c r="A72">
        <v>70</v>
      </c>
      <c r="B72">
        <v>15158231.04919945</v>
      </c>
      <c r="C72">
        <v>709882.9879365667</v>
      </c>
      <c r="D72">
        <v>3556162.570092678</v>
      </c>
      <c r="E72">
        <v>2350093.376501739</v>
      </c>
      <c r="F72">
        <v>5080776.020173281</v>
      </c>
      <c r="G72">
        <v>3461316.09449518</v>
      </c>
    </row>
    <row r="73" spans="1:7">
      <c r="A73">
        <v>71</v>
      </c>
      <c r="B73">
        <v>15168453.67594143</v>
      </c>
      <c r="C73">
        <v>709763.7568640471</v>
      </c>
      <c r="D73">
        <v>3556723.398981394</v>
      </c>
      <c r="E73">
        <v>2350093.376501739</v>
      </c>
      <c r="F73">
        <v>5087347.713364182</v>
      </c>
      <c r="G73">
        <v>3464525.430230066</v>
      </c>
    </row>
    <row r="74" spans="1:7">
      <c r="A74">
        <v>72</v>
      </c>
      <c r="B74">
        <v>14859768.72447558</v>
      </c>
      <c r="C74">
        <v>723583.140183421</v>
      </c>
      <c r="D74">
        <v>3511262.490757571</v>
      </c>
      <c r="E74">
        <v>2350093.376501739</v>
      </c>
      <c r="F74">
        <v>4893154.732748609</v>
      </c>
      <c r="G74">
        <v>3381674.984284241</v>
      </c>
    </row>
    <row r="75" spans="1:7">
      <c r="A75">
        <v>73</v>
      </c>
      <c r="B75">
        <v>14474717.07912588</v>
      </c>
      <c r="C75">
        <v>742280.533300799</v>
      </c>
      <c r="D75">
        <v>3460287.193380757</v>
      </c>
      <c r="E75">
        <v>2350093.376501739</v>
      </c>
      <c r="F75">
        <v>4648798.910686255</v>
      </c>
      <c r="G75">
        <v>3273257.065256326</v>
      </c>
    </row>
    <row r="76" spans="1:7">
      <c r="A76">
        <v>74</v>
      </c>
      <c r="B76">
        <v>14248556.73314868</v>
      </c>
      <c r="C76">
        <v>755608.1193000526</v>
      </c>
      <c r="D76">
        <v>3422213.792783598</v>
      </c>
      <c r="E76">
        <v>2350093.376501739</v>
      </c>
      <c r="F76">
        <v>4510555.100481263</v>
      </c>
      <c r="G76">
        <v>3210086.344082026</v>
      </c>
    </row>
    <row r="77" spans="1:7">
      <c r="A77">
        <v>75</v>
      </c>
      <c r="B77">
        <v>14100904.24662048</v>
      </c>
      <c r="C77">
        <v>766048.5970860259</v>
      </c>
      <c r="D77">
        <v>3392170.727417446</v>
      </c>
      <c r="E77">
        <v>2350093.376501739</v>
      </c>
      <c r="F77">
        <v>4423363.601398115</v>
      </c>
      <c r="G77">
        <v>3169227.944217155</v>
      </c>
    </row>
    <row r="78" spans="1:7">
      <c r="A78">
        <v>76</v>
      </c>
      <c r="B78">
        <v>13951946.60920645</v>
      </c>
      <c r="C78">
        <v>776895.5632084104</v>
      </c>
      <c r="D78">
        <v>3365041.434853941</v>
      </c>
      <c r="E78">
        <v>2350093.376501739</v>
      </c>
      <c r="F78">
        <v>4330130.317491636</v>
      </c>
      <c r="G78">
        <v>3129785.917150724</v>
      </c>
    </row>
    <row r="79" spans="1:7">
      <c r="A79">
        <v>77</v>
      </c>
      <c r="B79">
        <v>13874825.88242629</v>
      </c>
      <c r="C79">
        <v>783567.2095605528</v>
      </c>
      <c r="D79">
        <v>3350418.843698703</v>
      </c>
      <c r="E79">
        <v>2350093.376501739</v>
      </c>
      <c r="F79">
        <v>4281542.209470233</v>
      </c>
      <c r="G79">
        <v>3109204.243195064</v>
      </c>
    </row>
    <row r="80" spans="1:7">
      <c r="A80">
        <v>78</v>
      </c>
      <c r="B80">
        <v>13878427.59272033</v>
      </c>
      <c r="C80">
        <v>784022.9405554675</v>
      </c>
      <c r="D80">
        <v>3350179.04196905</v>
      </c>
      <c r="E80">
        <v>2350093.376501739</v>
      </c>
      <c r="F80">
        <v>4284131.716408627</v>
      </c>
      <c r="G80">
        <v>3110000.517285446</v>
      </c>
    </row>
    <row r="81" spans="1:7">
      <c r="A81">
        <v>79</v>
      </c>
      <c r="B81">
        <v>13739160.83230235</v>
      </c>
      <c r="C81">
        <v>793217.8106756739</v>
      </c>
      <c r="D81">
        <v>3324728.962361667</v>
      </c>
      <c r="E81">
        <v>2350093.376501739</v>
      </c>
      <c r="F81">
        <v>4197325.975323542</v>
      </c>
      <c r="G81">
        <v>3073794.707439727</v>
      </c>
    </row>
    <row r="82" spans="1:7">
      <c r="A82">
        <v>80</v>
      </c>
      <c r="B82">
        <v>13648373.85209143</v>
      </c>
      <c r="C82">
        <v>800847.9368793234</v>
      </c>
      <c r="D82">
        <v>3310230.751334198</v>
      </c>
      <c r="E82">
        <v>2350093.376501739</v>
      </c>
      <c r="F82">
        <v>4137742.79222604</v>
      </c>
      <c r="G82">
        <v>3049458.995150126</v>
      </c>
    </row>
    <row r="83" spans="1:7">
      <c r="A83">
        <v>81</v>
      </c>
      <c r="B83">
        <v>13652291.29934649</v>
      </c>
      <c r="C83">
        <v>801256.6025070051</v>
      </c>
      <c r="D83">
        <v>3310135.123681704</v>
      </c>
      <c r="E83">
        <v>2350093.376501739</v>
      </c>
      <c r="F83">
        <v>4140443.826223826</v>
      </c>
      <c r="G83">
        <v>3050362.370432213</v>
      </c>
    </row>
    <row r="84" spans="1:7">
      <c r="A84">
        <v>82</v>
      </c>
      <c r="B84">
        <v>13556173.38447133</v>
      </c>
      <c r="C84">
        <v>808562.1298218626</v>
      </c>
      <c r="D84">
        <v>3296441.980145748</v>
      </c>
      <c r="E84">
        <v>2350093.376501739</v>
      </c>
      <c r="F84">
        <v>4076747.813094453</v>
      </c>
      <c r="G84">
        <v>3024328.084907531</v>
      </c>
    </row>
    <row r="85" spans="1:7">
      <c r="A85">
        <v>83</v>
      </c>
      <c r="B85">
        <v>13560344.85495964</v>
      </c>
      <c r="C85">
        <v>808920.2596958983</v>
      </c>
      <c r="D85">
        <v>3296450.114664714</v>
      </c>
      <c r="E85">
        <v>2350093.376501739</v>
      </c>
      <c r="F85">
        <v>4079557.97023859</v>
      </c>
      <c r="G85">
        <v>3025323.133858693</v>
      </c>
    </row>
    <row r="86" spans="1:7">
      <c r="A86">
        <v>84</v>
      </c>
      <c r="B86">
        <v>13461713.32139997</v>
      </c>
      <c r="C86">
        <v>816431.6993105483</v>
      </c>
      <c r="D86">
        <v>3282951.268310449</v>
      </c>
      <c r="E86">
        <v>2350093.376501739</v>
      </c>
      <c r="F86">
        <v>4014040.602236093</v>
      </c>
      <c r="G86">
        <v>2998196.375041144</v>
      </c>
    </row>
    <row r="87" spans="1:7">
      <c r="A87">
        <v>85</v>
      </c>
      <c r="B87">
        <v>13465969.44906979</v>
      </c>
      <c r="C87">
        <v>816737.0932924785</v>
      </c>
      <c r="D87">
        <v>3283037.48838307</v>
      </c>
      <c r="E87">
        <v>2350093.376501739</v>
      </c>
      <c r="F87">
        <v>4016865.66007665</v>
      </c>
      <c r="G87">
        <v>2999235.830815853</v>
      </c>
    </row>
    <row r="88" spans="1:7">
      <c r="A88">
        <v>86</v>
      </c>
      <c r="B88">
        <v>13365298.87801321</v>
      </c>
      <c r="C88">
        <v>824452.4671903504</v>
      </c>
      <c r="D88">
        <v>3269650.896717969</v>
      </c>
      <c r="E88">
        <v>2350093.376501739</v>
      </c>
      <c r="F88">
        <v>3949929.275489803</v>
      </c>
      <c r="G88">
        <v>2971172.862113346</v>
      </c>
    </row>
    <row r="89" spans="1:7">
      <c r="A89">
        <v>87</v>
      </c>
      <c r="B89">
        <v>13369508.2860975</v>
      </c>
      <c r="C89">
        <v>824700.1038344094</v>
      </c>
      <c r="D89">
        <v>3269784.553690596</v>
      </c>
      <c r="E89">
        <v>2350093.376501739</v>
      </c>
      <c r="F89">
        <v>3952707.327974032</v>
      </c>
      <c r="G89">
        <v>2972222.924096721</v>
      </c>
    </row>
    <row r="90" spans="1:7">
      <c r="A90">
        <v>88</v>
      </c>
      <c r="B90">
        <v>13267665.58423378</v>
      </c>
      <c r="C90">
        <v>832587.8320359258</v>
      </c>
      <c r="D90">
        <v>3256555.2030486</v>
      </c>
      <c r="E90">
        <v>2350093.376501739</v>
      </c>
      <c r="F90">
        <v>3884945.485227844</v>
      </c>
      <c r="G90">
        <v>2943483.687419675</v>
      </c>
    </row>
    <row r="91" spans="1:7">
      <c r="A91">
        <v>89</v>
      </c>
      <c r="B91">
        <v>13271730.14000307</v>
      </c>
      <c r="C91">
        <v>832777.6106716902</v>
      </c>
      <c r="D91">
        <v>3256720.931511407</v>
      </c>
      <c r="E91">
        <v>2350093.376501739</v>
      </c>
      <c r="F91">
        <v>3887623.37788529</v>
      </c>
      <c r="G91">
        <v>2944514.843432941</v>
      </c>
    </row>
    <row r="92" spans="1:7">
      <c r="A92">
        <v>90</v>
      </c>
      <c r="B92">
        <v>13169643.76388025</v>
      </c>
      <c r="C92">
        <v>840785.9962147016</v>
      </c>
      <c r="D92">
        <v>3243697.607993971</v>
      </c>
      <c r="E92">
        <v>2350093.376501739</v>
      </c>
      <c r="F92">
        <v>3819677.281586779</v>
      </c>
      <c r="G92">
        <v>2915389.501583063</v>
      </c>
    </row>
    <row r="93" spans="1:7">
      <c r="A93">
        <v>91</v>
      </c>
      <c r="B93">
        <v>13173488.92429928</v>
      </c>
      <c r="C93">
        <v>840917.125490075</v>
      </c>
      <c r="D93">
        <v>3243883.846992341</v>
      </c>
      <c r="E93">
        <v>2350093.376501739</v>
      </c>
      <c r="F93">
        <v>3822216.027706182</v>
      </c>
      <c r="G93">
        <v>2916378.547608946</v>
      </c>
    </row>
    <row r="94" spans="1:7">
      <c r="A94">
        <v>92</v>
      </c>
      <c r="B94">
        <v>13072122.30175293</v>
      </c>
      <c r="C94">
        <v>848992.592634122</v>
      </c>
      <c r="D94">
        <v>3231136.767649519</v>
      </c>
      <c r="E94">
        <v>2350093.376501739</v>
      </c>
      <c r="F94">
        <v>3754733.442568067</v>
      </c>
      <c r="G94">
        <v>2887166.122399483</v>
      </c>
    </row>
    <row r="95" spans="1:7">
      <c r="A95">
        <v>93</v>
      </c>
      <c r="B95">
        <v>13075690.4632628</v>
      </c>
      <c r="C95">
        <v>849063.7310711788</v>
      </c>
      <c r="D95">
        <v>3231341.43445393</v>
      </c>
      <c r="E95">
        <v>2350093.376501739</v>
      </c>
      <c r="F95">
        <v>3757099.508199685</v>
      </c>
      <c r="G95">
        <v>2888092.41303627</v>
      </c>
    </row>
    <row r="96" spans="1:7">
      <c r="A96">
        <v>94</v>
      </c>
      <c r="B96">
        <v>12975968.73745091</v>
      </c>
      <c r="C96">
        <v>857138.3445308082</v>
      </c>
      <c r="D96">
        <v>3218933.434375795</v>
      </c>
      <c r="E96">
        <v>2350093.376501739</v>
      </c>
      <c r="F96">
        <v>3690714.022658057</v>
      </c>
      <c r="G96">
        <v>2859089.559384515</v>
      </c>
    </row>
    <row r="97" spans="1:7">
      <c r="A97">
        <v>95</v>
      </c>
      <c r="B97">
        <v>12979228.27839068</v>
      </c>
      <c r="C97">
        <v>857148.0220929653</v>
      </c>
      <c r="D97">
        <v>3219141.138891618</v>
      </c>
      <c r="E97">
        <v>2350093.376501739</v>
      </c>
      <c r="F97">
        <v>3692901.058263709</v>
      </c>
      <c r="G97">
        <v>2859944.682640649</v>
      </c>
    </row>
    <row r="98" spans="1:7">
      <c r="A98">
        <v>96</v>
      </c>
      <c r="B98">
        <v>12882117.16531145</v>
      </c>
      <c r="C98">
        <v>865142.3276100161</v>
      </c>
      <c r="D98">
        <v>3207200.441531498</v>
      </c>
      <c r="E98">
        <v>2350093.376501739</v>
      </c>
      <c r="F98">
        <v>3628235.387125599</v>
      </c>
      <c r="G98">
        <v>2831445.632542598</v>
      </c>
    </row>
    <row r="99" spans="1:7">
      <c r="A99">
        <v>97</v>
      </c>
      <c r="B99">
        <v>12885052.65675803</v>
      </c>
      <c r="C99">
        <v>865089.3649917218</v>
      </c>
      <c r="D99">
        <v>3207403.538929375</v>
      </c>
      <c r="E99">
        <v>2350093.376501739</v>
      </c>
      <c r="F99">
        <v>3630242.322380681</v>
      </c>
      <c r="G99">
        <v>2832224.053954518</v>
      </c>
    </row>
    <row r="100" spans="1:7">
      <c r="A100">
        <v>98</v>
      </c>
      <c r="B100">
        <v>12791343.43973555</v>
      </c>
      <c r="C100">
        <v>872925.6805760169</v>
      </c>
      <c r="D100">
        <v>3195993.563586862</v>
      </c>
      <c r="E100">
        <v>2350093.376501739</v>
      </c>
      <c r="F100">
        <v>3567840.890795987</v>
      </c>
      <c r="G100">
        <v>2804489.928274942</v>
      </c>
    </row>
    <row r="101" spans="1:7">
      <c r="A101">
        <v>99</v>
      </c>
      <c r="B101">
        <v>12793946.64710787</v>
      </c>
      <c r="C101">
        <v>872809.6506498723</v>
      </c>
      <c r="D101">
        <v>3196205.976080203</v>
      </c>
      <c r="E101">
        <v>2350093.376501739</v>
      </c>
      <c r="F101">
        <v>3569656.175771864</v>
      </c>
      <c r="G101">
        <v>2805181.468104193</v>
      </c>
    </row>
    <row r="102" spans="1:7">
      <c r="A102">
        <v>100</v>
      </c>
      <c r="B102">
        <v>12704272.55645839</v>
      </c>
      <c r="C102">
        <v>880414.0674877746</v>
      </c>
      <c r="D102">
        <v>3185323.675143464</v>
      </c>
      <c r="E102">
        <v>2350093.376501739</v>
      </c>
      <c r="F102">
        <v>3509995.925061632</v>
      </c>
      <c r="G102">
        <v>2778445.512263787</v>
      </c>
    </row>
    <row r="103" spans="1:7">
      <c r="A103">
        <v>101</v>
      </c>
      <c r="B103">
        <v>12706551.78549253</v>
      </c>
      <c r="C103">
        <v>880234.1621160392</v>
      </c>
      <c r="D103">
        <v>3185545.224949668</v>
      </c>
      <c r="E103">
        <v>2350093.376501739</v>
      </c>
      <c r="F103">
        <v>3511629.159577134</v>
      </c>
      <c r="G103">
        <v>2779049.862347953</v>
      </c>
    </row>
    <row r="104" spans="1:7">
      <c r="A104">
        <v>102</v>
      </c>
      <c r="B104">
        <v>12621620.39631712</v>
      </c>
      <c r="C104">
        <v>887517.4581201753</v>
      </c>
      <c r="D104">
        <v>3175288.699068117</v>
      </c>
      <c r="E104">
        <v>2350093.376501739</v>
      </c>
      <c r="F104">
        <v>3455179.574483154</v>
      </c>
      <c r="G104">
        <v>2753541.288143936</v>
      </c>
    </row>
    <row r="105" spans="1:7">
      <c r="A105">
        <v>103</v>
      </c>
      <c r="B105">
        <v>12623597.62139227</v>
      </c>
      <c r="C105">
        <v>887272.6313449397</v>
      </c>
      <c r="D105">
        <v>3175510.597405626</v>
      </c>
      <c r="E105">
        <v>2350093.376501739</v>
      </c>
      <c r="F105">
        <v>3456655.361049876</v>
      </c>
      <c r="G105">
        <v>2754065.655090088</v>
      </c>
    </row>
    <row r="106" spans="1:7">
      <c r="A106">
        <v>104</v>
      </c>
      <c r="B106">
        <v>12544043.22658316</v>
      </c>
      <c r="C106">
        <v>894142.378821849</v>
      </c>
      <c r="D106">
        <v>3166004.504569261</v>
      </c>
      <c r="E106">
        <v>2350093.376501739</v>
      </c>
      <c r="F106">
        <v>3403820.307349595</v>
      </c>
      <c r="G106">
        <v>2729982.659340716</v>
      </c>
    </row>
    <row r="107" spans="1:7">
      <c r="A107">
        <v>105</v>
      </c>
      <c r="B107">
        <v>12545739.8911874</v>
      </c>
      <c r="C107">
        <v>893833.0928955472</v>
      </c>
      <c r="D107">
        <v>3166234.495732085</v>
      </c>
      <c r="E107">
        <v>2350093.376501739</v>
      </c>
      <c r="F107">
        <v>3405238.699013329</v>
      </c>
      <c r="G107">
        <v>2730340.227044699</v>
      </c>
    </row>
    <row r="108" spans="1:7">
      <c r="A108">
        <v>106</v>
      </c>
      <c r="B108">
        <v>12472000.31905388</v>
      </c>
      <c r="C108">
        <v>900208.0521134235</v>
      </c>
      <c r="D108">
        <v>3157545.270920841</v>
      </c>
      <c r="E108">
        <v>2350093.376501739</v>
      </c>
      <c r="F108">
        <v>3356300.685735685</v>
      </c>
      <c r="G108">
        <v>2707852.933782186</v>
      </c>
    </row>
    <row r="109" spans="1:7">
      <c r="A109">
        <v>107</v>
      </c>
      <c r="B109">
        <v>12474229.4382959</v>
      </c>
      <c r="C109">
        <v>899875.8602709575</v>
      </c>
      <c r="D109">
        <v>3158418.407782526</v>
      </c>
      <c r="E109">
        <v>2350093.376501739</v>
      </c>
      <c r="F109">
        <v>3357468.682578641</v>
      </c>
      <c r="G109">
        <v>2708373.111162032</v>
      </c>
    </row>
    <row r="110" spans="1:7">
      <c r="A110">
        <v>108</v>
      </c>
      <c r="B110">
        <v>12359132.22854295</v>
      </c>
      <c r="C110">
        <v>911751.7765069739</v>
      </c>
      <c r="D110">
        <v>3140835.87728075</v>
      </c>
      <c r="E110">
        <v>2350093.376501739</v>
      </c>
      <c r="F110">
        <v>3282922.272184654</v>
      </c>
      <c r="G110">
        <v>2673528.926068838</v>
      </c>
    </row>
    <row r="111" spans="1:7">
      <c r="A111">
        <v>109</v>
      </c>
      <c r="B111">
        <v>12213762.94469388</v>
      </c>
      <c r="C111">
        <v>931508.4997683564</v>
      </c>
      <c r="D111">
        <v>3113343.768719096</v>
      </c>
      <c r="E111">
        <v>2350093.376501739</v>
      </c>
      <c r="F111">
        <v>3187051.443245356</v>
      </c>
      <c r="G111">
        <v>2631765.85645933</v>
      </c>
    </row>
    <row r="112" spans="1:7">
      <c r="A112">
        <v>110</v>
      </c>
      <c r="B112">
        <v>12114725.45553463</v>
      </c>
      <c r="C112">
        <v>945141.6825277634</v>
      </c>
      <c r="D112">
        <v>3097728.747579108</v>
      </c>
      <c r="E112">
        <v>2350093.376501739</v>
      </c>
      <c r="F112">
        <v>3118931.759172092</v>
      </c>
      <c r="G112">
        <v>2602829.889753924</v>
      </c>
    </row>
    <row r="113" spans="1:7">
      <c r="A113">
        <v>111</v>
      </c>
      <c r="B113">
        <v>12048597.51864886</v>
      </c>
      <c r="C113">
        <v>954331.3597213438</v>
      </c>
      <c r="D113">
        <v>3089977.233398519</v>
      </c>
      <c r="E113">
        <v>2350093.376501739</v>
      </c>
      <c r="F113">
        <v>3071020.374281566</v>
      </c>
      <c r="G113">
        <v>2583175.174745688</v>
      </c>
    </row>
    <row r="114" spans="1:7">
      <c r="A114">
        <v>112</v>
      </c>
      <c r="B114">
        <v>11974422.46664221</v>
      </c>
      <c r="C114">
        <v>964445.1505733029</v>
      </c>
      <c r="D114">
        <v>3079997.076924322</v>
      </c>
      <c r="E114">
        <v>2350093.376501739</v>
      </c>
      <c r="F114">
        <v>3019713.885446853</v>
      </c>
      <c r="G114">
        <v>2560172.977195994</v>
      </c>
    </row>
    <row r="115" spans="1:7">
      <c r="A115">
        <v>113</v>
      </c>
      <c r="B115">
        <v>11937812.55163313</v>
      </c>
      <c r="C115">
        <v>968926.2363323442</v>
      </c>
      <c r="D115">
        <v>3075010.20428463</v>
      </c>
      <c r="E115">
        <v>2350093.376501739</v>
      </c>
      <c r="F115">
        <v>2994905.271784791</v>
      </c>
      <c r="G115">
        <v>2548877.462729624</v>
      </c>
    </row>
    <row r="116" spans="1:7">
      <c r="A116">
        <v>114</v>
      </c>
      <c r="B116">
        <v>11944184.93506061</v>
      </c>
      <c r="C116">
        <v>968121.3848475986</v>
      </c>
      <c r="D116">
        <v>3075632.983472558</v>
      </c>
      <c r="E116">
        <v>2350093.376501739</v>
      </c>
      <c r="F116">
        <v>2999515.167466355</v>
      </c>
      <c r="G116">
        <v>2550822.022772355</v>
      </c>
    </row>
    <row r="117" spans="1:7">
      <c r="A117">
        <v>115</v>
      </c>
      <c r="B117">
        <v>11867357.22802209</v>
      </c>
      <c r="C117">
        <v>979291.4869636485</v>
      </c>
      <c r="D117">
        <v>3066415.864531711</v>
      </c>
      <c r="E117">
        <v>2350093.376501739</v>
      </c>
      <c r="F117">
        <v>2945088.309799843</v>
      </c>
      <c r="G117">
        <v>2526468.190225144</v>
      </c>
    </row>
    <row r="118" spans="1:7">
      <c r="A118">
        <v>116</v>
      </c>
      <c r="B118">
        <v>11817553.64377506</v>
      </c>
      <c r="C118">
        <v>986072.8720922999</v>
      </c>
      <c r="D118">
        <v>3058805.084095209</v>
      </c>
      <c r="E118">
        <v>2350093.376501739</v>
      </c>
      <c r="F118">
        <v>2911631.034092236</v>
      </c>
      <c r="G118">
        <v>2510951.276993574</v>
      </c>
    </row>
    <row r="119" spans="1:7">
      <c r="A119">
        <v>117</v>
      </c>
      <c r="B119">
        <v>11809536.75104017</v>
      </c>
      <c r="C119">
        <v>987501.9113405962</v>
      </c>
      <c r="D119">
        <v>3056165.231337767</v>
      </c>
      <c r="E119">
        <v>2350093.376501739</v>
      </c>
      <c r="F119">
        <v>2907230.973145363</v>
      </c>
      <c r="G119">
        <v>2508545.258714702</v>
      </c>
    </row>
    <row r="120" spans="1:7">
      <c r="A120">
        <v>118</v>
      </c>
      <c r="B120">
        <v>11815450.56138356</v>
      </c>
      <c r="C120">
        <v>986751.9272912791</v>
      </c>
      <c r="D120">
        <v>3056600.668085452</v>
      </c>
      <c r="E120">
        <v>2350093.376501739</v>
      </c>
      <c r="F120">
        <v>2911596.532735459</v>
      </c>
      <c r="G120">
        <v>2510408.056769629</v>
      </c>
    </row>
    <row r="121" spans="1:7">
      <c r="A121">
        <v>119</v>
      </c>
      <c r="B121">
        <v>11755951.14262343</v>
      </c>
      <c r="C121">
        <v>995201.1279101309</v>
      </c>
      <c r="D121">
        <v>3047929.397496741</v>
      </c>
      <c r="E121">
        <v>2350093.376501739</v>
      </c>
      <c r="F121">
        <v>2870809.117888072</v>
      </c>
      <c r="G121">
        <v>2491918.122826749</v>
      </c>
    </row>
    <row r="122" spans="1:7">
      <c r="A122">
        <v>120</v>
      </c>
      <c r="B122">
        <v>11701986.62597649</v>
      </c>
      <c r="C122">
        <v>1003234.417238951</v>
      </c>
      <c r="D122">
        <v>3038987.593039624</v>
      </c>
      <c r="E122">
        <v>2350093.376501739</v>
      </c>
      <c r="F122">
        <v>2834391.703810968</v>
      </c>
      <c r="G122">
        <v>2475279.535385206</v>
      </c>
    </row>
    <row r="123" spans="1:7">
      <c r="A123">
        <v>121</v>
      </c>
      <c r="B123">
        <v>11691703.18446126</v>
      </c>
      <c r="C123">
        <v>1005385.78631074</v>
      </c>
      <c r="D123">
        <v>3035653.807342419</v>
      </c>
      <c r="E123">
        <v>2350093.376501739</v>
      </c>
      <c r="F123">
        <v>2828261.073706954</v>
      </c>
      <c r="G123">
        <v>2472309.140599412</v>
      </c>
    </row>
    <row r="124" spans="1:7">
      <c r="A124">
        <v>122</v>
      </c>
      <c r="B124">
        <v>11697275.61578206</v>
      </c>
      <c r="C124">
        <v>1004741.724562643</v>
      </c>
      <c r="D124">
        <v>3035982.363550769</v>
      </c>
      <c r="E124">
        <v>2350093.376501739</v>
      </c>
      <c r="F124">
        <v>2832351.898767963</v>
      </c>
      <c r="G124">
        <v>2474106.252398951</v>
      </c>
    </row>
    <row r="125" spans="1:7">
      <c r="A125">
        <v>123</v>
      </c>
      <c r="B125">
        <v>11634504.41698921</v>
      </c>
      <c r="C125">
        <v>1014264.941465022</v>
      </c>
      <c r="D125">
        <v>3026483.19016374</v>
      </c>
      <c r="E125">
        <v>2350093.376501739</v>
      </c>
      <c r="F125">
        <v>2789062.288381383</v>
      </c>
      <c r="G125">
        <v>2454600.620477332</v>
      </c>
    </row>
    <row r="126" spans="1:7">
      <c r="A126">
        <v>124</v>
      </c>
      <c r="B126">
        <v>11577549.77251374</v>
      </c>
      <c r="C126">
        <v>1023623.051897754</v>
      </c>
      <c r="D126">
        <v>3016648.250835544</v>
      </c>
      <c r="E126">
        <v>2350093.376501739</v>
      </c>
      <c r="F126">
        <v>2750132.110741835</v>
      </c>
      <c r="G126">
        <v>2437052.98253687</v>
      </c>
    </row>
    <row r="127" spans="1:7">
      <c r="A127">
        <v>125</v>
      </c>
      <c r="B127">
        <v>11564882.18043268</v>
      </c>
      <c r="C127">
        <v>1026619.592357712</v>
      </c>
      <c r="D127">
        <v>3012776.915373278</v>
      </c>
      <c r="E127">
        <v>2350093.376501739</v>
      </c>
      <c r="F127">
        <v>2741997.275541757</v>
      </c>
      <c r="G127">
        <v>2433395.020658191</v>
      </c>
    </row>
    <row r="128" spans="1:7">
      <c r="A128">
        <v>126</v>
      </c>
      <c r="B128">
        <v>11569929.93969971</v>
      </c>
      <c r="C128">
        <v>1026116.442508961</v>
      </c>
      <c r="D128">
        <v>3013012.895289512</v>
      </c>
      <c r="E128">
        <v>2350093.376501739</v>
      </c>
      <c r="F128">
        <v>2745652.852815653</v>
      </c>
      <c r="G128">
        <v>2435054.372583842</v>
      </c>
    </row>
    <row r="129" spans="1:7">
      <c r="A129">
        <v>127</v>
      </c>
      <c r="B129">
        <v>11506966.03073709</v>
      </c>
      <c r="C129">
        <v>1036436.268030402</v>
      </c>
      <c r="D129">
        <v>3003196.937460072</v>
      </c>
      <c r="E129">
        <v>2350093.376501739</v>
      </c>
      <c r="F129">
        <v>2701849.637473782</v>
      </c>
      <c r="G129">
        <v>2415389.811271098</v>
      </c>
    </row>
    <row r="130" spans="1:7">
      <c r="A130">
        <v>128</v>
      </c>
      <c r="B130">
        <v>11450223.84569164</v>
      </c>
      <c r="C130">
        <v>1046803.659825873</v>
      </c>
      <c r="D130">
        <v>2993080.840412797</v>
      </c>
      <c r="E130">
        <v>2350093.376501739</v>
      </c>
      <c r="F130">
        <v>2662439.177008015</v>
      </c>
      <c r="G130">
        <v>2397806.791943217</v>
      </c>
    </row>
    <row r="131" spans="1:7">
      <c r="A131">
        <v>129</v>
      </c>
      <c r="B131">
        <v>11436357.35425591</v>
      </c>
      <c r="C131">
        <v>1050544.697367246</v>
      </c>
      <c r="D131">
        <v>2988949.420166777</v>
      </c>
      <c r="E131">
        <v>2350093.376501739</v>
      </c>
      <c r="F131">
        <v>2653013.563366737</v>
      </c>
      <c r="G131">
        <v>2393756.296853409</v>
      </c>
    </row>
    <row r="132" spans="1:7">
      <c r="A132">
        <v>130</v>
      </c>
      <c r="B132">
        <v>11440797.24161473</v>
      </c>
      <c r="C132">
        <v>1050205.476463609</v>
      </c>
      <c r="D132">
        <v>2989101.782261781</v>
      </c>
      <c r="E132">
        <v>2350093.376501739</v>
      </c>
      <c r="F132">
        <v>2656158.758892341</v>
      </c>
      <c r="G132">
        <v>2395237.847495257</v>
      </c>
    </row>
    <row r="133" spans="1:7">
      <c r="A133">
        <v>131</v>
      </c>
      <c r="B133">
        <v>11381217.73793998</v>
      </c>
      <c r="C133">
        <v>1060848.444332985</v>
      </c>
      <c r="D133">
        <v>2979554.196723902</v>
      </c>
      <c r="E133">
        <v>2350093.376501739</v>
      </c>
      <c r="F133">
        <v>2614251.865855144</v>
      </c>
      <c r="G133">
        <v>2376469.854526208</v>
      </c>
    </row>
    <row r="134" spans="1:7">
      <c r="A134">
        <v>132</v>
      </c>
      <c r="B134">
        <v>11328401.66037076</v>
      </c>
      <c r="C134">
        <v>1071673.609751907</v>
      </c>
      <c r="D134">
        <v>2969804.453026828</v>
      </c>
      <c r="E134">
        <v>2350093.376501739</v>
      </c>
      <c r="F134">
        <v>2576881.886439991</v>
      </c>
      <c r="G134">
        <v>2359948.334650296</v>
      </c>
    </row>
    <row r="135" spans="1:7">
      <c r="A135">
        <v>133</v>
      </c>
      <c r="B135">
        <v>11315195.85475622</v>
      </c>
      <c r="C135">
        <v>1075885.793520633</v>
      </c>
      <c r="D135">
        <v>2965774.354680794</v>
      </c>
      <c r="E135">
        <v>2350093.376501739</v>
      </c>
      <c r="F135">
        <v>2567408.560153903</v>
      </c>
      <c r="G135">
        <v>2356033.769899157</v>
      </c>
    </row>
    <row r="136" spans="1:7">
      <c r="A136">
        <v>134</v>
      </c>
      <c r="B136">
        <v>11319028.80984027</v>
      </c>
      <c r="C136">
        <v>1075724.657455961</v>
      </c>
      <c r="D136">
        <v>2965861.902435838</v>
      </c>
      <c r="E136">
        <v>2350093.376501739</v>
      </c>
      <c r="F136">
        <v>2570026.563208855</v>
      </c>
      <c r="G136">
        <v>2357322.310237881</v>
      </c>
    </row>
    <row r="137" spans="1:7">
      <c r="A137">
        <v>135</v>
      </c>
      <c r="B137">
        <v>11266167.83962455</v>
      </c>
      <c r="C137">
        <v>1086071.828221712</v>
      </c>
      <c r="D137">
        <v>2957114.695812334</v>
      </c>
      <c r="E137">
        <v>2350093.376501739</v>
      </c>
      <c r="F137">
        <v>2532385.399511234</v>
      </c>
      <c r="G137">
        <v>2340502.539577536</v>
      </c>
    </row>
    <row r="138" spans="1:7">
      <c r="A138">
        <v>136</v>
      </c>
      <c r="B138">
        <v>11220419.74887352</v>
      </c>
      <c r="C138">
        <v>1096718.77623248</v>
      </c>
      <c r="D138">
        <v>2948311.130039633</v>
      </c>
      <c r="E138">
        <v>2350093.376501739</v>
      </c>
      <c r="F138">
        <v>2499278.007925742</v>
      </c>
      <c r="G138">
        <v>2326018.458173922</v>
      </c>
    </row>
    <row r="139" spans="1:7">
      <c r="A139">
        <v>137</v>
      </c>
      <c r="B139">
        <v>11209416.27211531</v>
      </c>
      <c r="C139">
        <v>1101097.182422562</v>
      </c>
      <c r="D139">
        <v>2944665.755551113</v>
      </c>
      <c r="E139">
        <v>2350093.376501739</v>
      </c>
      <c r="F139">
        <v>2490852.42394237</v>
      </c>
      <c r="G139">
        <v>2322707.533697525</v>
      </c>
    </row>
    <row r="140" spans="1:7">
      <c r="A140">
        <v>138</v>
      </c>
      <c r="B140">
        <v>11212697.65802679</v>
      </c>
      <c r="C140">
        <v>1101119.930374997</v>
      </c>
      <c r="D140">
        <v>2944694.30889059</v>
      </c>
      <c r="E140">
        <v>2350093.376501739</v>
      </c>
      <c r="F140">
        <v>2492977.790422211</v>
      </c>
      <c r="G140">
        <v>2323812.25183725</v>
      </c>
    </row>
    <row r="141" spans="1:7">
      <c r="A141">
        <v>139</v>
      </c>
      <c r="B141">
        <v>11168667.01448165</v>
      </c>
      <c r="C141">
        <v>1110603.086400073</v>
      </c>
      <c r="D141">
        <v>2937172.675516855</v>
      </c>
      <c r="E141">
        <v>2350093.376501739</v>
      </c>
      <c r="F141">
        <v>2461158.518660927</v>
      </c>
      <c r="G141">
        <v>2309639.357402056</v>
      </c>
    </row>
    <row r="142" spans="1:7">
      <c r="A142">
        <v>140</v>
      </c>
      <c r="B142">
        <v>11131873.19506405</v>
      </c>
      <c r="C142">
        <v>1120501.898579502</v>
      </c>
      <c r="D142">
        <v>2929669.009558207</v>
      </c>
      <c r="E142">
        <v>2350093.376501739</v>
      </c>
      <c r="F142">
        <v>2433769.754632541</v>
      </c>
      <c r="G142">
        <v>2297839.155792065</v>
      </c>
    </row>
    <row r="143" spans="1:7">
      <c r="A143">
        <v>141</v>
      </c>
      <c r="B143">
        <v>11123983.85516411</v>
      </c>
      <c r="C143">
        <v>1124786.220643996</v>
      </c>
      <c r="D143">
        <v>2926554.996821313</v>
      </c>
      <c r="E143">
        <v>2350093.376501739</v>
      </c>
      <c r="F143">
        <v>2426981.921097103</v>
      </c>
      <c r="G143">
        <v>2295567.340099957</v>
      </c>
    </row>
    <row r="144" spans="1:7">
      <c r="A144">
        <v>142</v>
      </c>
      <c r="B144">
        <v>11125679.32708924</v>
      </c>
      <c r="C144">
        <v>1124916.284026313</v>
      </c>
      <c r="D144">
        <v>2926282.591621765</v>
      </c>
      <c r="E144">
        <v>2350093.376501739</v>
      </c>
      <c r="F144">
        <v>2428182.706855258</v>
      </c>
      <c r="G144">
        <v>2296204.368084165</v>
      </c>
    </row>
    <row r="145" spans="1:7">
      <c r="A145">
        <v>143</v>
      </c>
      <c r="B145">
        <v>11092395.33075332</v>
      </c>
      <c r="C145">
        <v>1133206.213866563</v>
      </c>
      <c r="D145">
        <v>2920416.359338397</v>
      </c>
      <c r="E145">
        <v>2350093.376501739</v>
      </c>
      <c r="F145">
        <v>2403385.226107533</v>
      </c>
      <c r="G145">
        <v>2285294.154939092</v>
      </c>
    </row>
    <row r="146" spans="1:7">
      <c r="A146">
        <v>144</v>
      </c>
      <c r="B146">
        <v>11091394.40898375</v>
      </c>
      <c r="C146">
        <v>1135111.221010808</v>
      </c>
      <c r="D146">
        <v>2918989.086604421</v>
      </c>
      <c r="E146">
        <v>2350093.376501739</v>
      </c>
      <c r="F146">
        <v>2401961.065585222</v>
      </c>
      <c r="G146">
        <v>2285239.659281563</v>
      </c>
    </row>
    <row r="147" spans="1:7">
      <c r="A147">
        <v>145</v>
      </c>
      <c r="B147">
        <v>11018735.53922198</v>
      </c>
      <c r="C147">
        <v>1151574.89834976</v>
      </c>
      <c r="D147">
        <v>2908611.752875288</v>
      </c>
      <c r="E147">
        <v>2350093.376501739</v>
      </c>
      <c r="F147">
        <v>2347473.743245371</v>
      </c>
      <c r="G147">
        <v>2260981.768249817</v>
      </c>
    </row>
    <row r="148" spans="1:7">
      <c r="A148">
        <v>146</v>
      </c>
      <c r="B148">
        <v>10966911.64313095</v>
      </c>
      <c r="C148">
        <v>1163508.339514124</v>
      </c>
      <c r="D148">
        <v>2900162.038097473</v>
      </c>
      <c r="E148">
        <v>2350093.376501739</v>
      </c>
      <c r="F148">
        <v>2309796.985208083</v>
      </c>
      <c r="G148">
        <v>2243350.903809531</v>
      </c>
    </row>
    <row r="149" spans="1:7">
      <c r="A149">
        <v>147</v>
      </c>
      <c r="B149">
        <v>10930990.98972888</v>
      </c>
      <c r="C149">
        <v>1172582.279099921</v>
      </c>
      <c r="D149">
        <v>2892669.5971961</v>
      </c>
      <c r="E149">
        <v>2350093.376501739</v>
      </c>
      <c r="F149">
        <v>2284579.762781359</v>
      </c>
      <c r="G149">
        <v>2231065.974149762</v>
      </c>
    </row>
    <row r="150" spans="1:7">
      <c r="A150">
        <v>148</v>
      </c>
      <c r="B150">
        <v>10889799.08790868</v>
      </c>
      <c r="C150">
        <v>1183883.080684825</v>
      </c>
      <c r="D150">
        <v>2884283.746714289</v>
      </c>
      <c r="E150">
        <v>2350093.376501739</v>
      </c>
      <c r="F150">
        <v>2254165.73925465</v>
      </c>
      <c r="G150">
        <v>2217373.144753175</v>
      </c>
    </row>
    <row r="151" spans="1:7">
      <c r="A151">
        <v>149</v>
      </c>
      <c r="B151">
        <v>10868189.33208319</v>
      </c>
      <c r="C151">
        <v>1190530.184493314</v>
      </c>
      <c r="D151">
        <v>2879834.103724942</v>
      </c>
      <c r="E151">
        <v>2350093.376501739</v>
      </c>
      <c r="F151">
        <v>2237658.908534444</v>
      </c>
      <c r="G151">
        <v>2210072.758828747</v>
      </c>
    </row>
    <row r="152" spans="1:7">
      <c r="A152">
        <v>150</v>
      </c>
      <c r="B152">
        <v>10867668.24890111</v>
      </c>
      <c r="C152">
        <v>1190708.782204586</v>
      </c>
      <c r="D152">
        <v>2879800.153175367</v>
      </c>
      <c r="E152">
        <v>2350093.376501739</v>
      </c>
      <c r="F152">
        <v>2237231.199093955</v>
      </c>
      <c r="G152">
        <v>2209834.737925463</v>
      </c>
    </row>
    <row r="153" spans="1:7">
      <c r="A153">
        <v>151</v>
      </c>
      <c r="B153">
        <v>10827169.88703527</v>
      </c>
      <c r="C153">
        <v>1202387.802921063</v>
      </c>
      <c r="D153">
        <v>2870620.600320769</v>
      </c>
      <c r="E153">
        <v>2350093.376501739</v>
      </c>
      <c r="F153">
        <v>2207522.67805278</v>
      </c>
      <c r="G153">
        <v>2196545.42923892</v>
      </c>
    </row>
    <row r="154" spans="1:7">
      <c r="A154">
        <v>152</v>
      </c>
      <c r="B154">
        <v>10797787.44968569</v>
      </c>
      <c r="C154">
        <v>1211898.850728942</v>
      </c>
      <c r="D154">
        <v>2864664.129606596</v>
      </c>
      <c r="E154">
        <v>2350093.376501739</v>
      </c>
      <c r="F154">
        <v>2184581.743973399</v>
      </c>
      <c r="G154">
        <v>2186549.348875018</v>
      </c>
    </row>
    <row r="155" spans="1:7">
      <c r="A155">
        <v>153</v>
      </c>
      <c r="B155">
        <v>10778228.64342088</v>
      </c>
      <c r="C155">
        <v>1218933.637539674</v>
      </c>
      <c r="D155">
        <v>2859953.595187625</v>
      </c>
      <c r="E155">
        <v>2350093.376501739</v>
      </c>
      <c r="F155">
        <v>2169417.147839821</v>
      </c>
      <c r="G155">
        <v>2179830.886352015</v>
      </c>
    </row>
    <row r="156" spans="1:7">
      <c r="A156">
        <v>154</v>
      </c>
      <c r="B156">
        <v>10778124.6920348</v>
      </c>
      <c r="C156">
        <v>1219117.875073628</v>
      </c>
      <c r="D156">
        <v>2859512.143775555</v>
      </c>
      <c r="E156">
        <v>2350093.376501739</v>
      </c>
      <c r="F156">
        <v>2169608.846109631</v>
      </c>
      <c r="G156">
        <v>2179792.450574249</v>
      </c>
    </row>
    <row r="157" spans="1:7">
      <c r="A157">
        <v>155</v>
      </c>
      <c r="B157">
        <v>10769710.28233381</v>
      </c>
      <c r="C157">
        <v>1221887.932446999</v>
      </c>
      <c r="D157">
        <v>2857817.506567368</v>
      </c>
      <c r="E157">
        <v>2350093.376501739</v>
      </c>
      <c r="F157">
        <v>2163018.191352511</v>
      </c>
      <c r="G157">
        <v>2176893.275465188</v>
      </c>
    </row>
    <row r="158" spans="1:7">
      <c r="A158">
        <v>156</v>
      </c>
      <c r="B158">
        <v>10770169.56509544</v>
      </c>
      <c r="C158">
        <v>1222145.912551162</v>
      </c>
      <c r="D158">
        <v>2857285.214620245</v>
      </c>
      <c r="E158">
        <v>2350093.376501739</v>
      </c>
      <c r="F158">
        <v>2163542.862815216</v>
      </c>
      <c r="G158">
        <v>2177102.198607075</v>
      </c>
    </row>
    <row r="159" spans="1:7">
      <c r="A159">
        <v>157</v>
      </c>
      <c r="B159">
        <v>10730694.59752787</v>
      </c>
      <c r="C159">
        <v>1234390.486790451</v>
      </c>
      <c r="D159">
        <v>2850697.666625377</v>
      </c>
      <c r="E159">
        <v>2350093.376501739</v>
      </c>
      <c r="F159">
        <v>2132123.488208772</v>
      </c>
      <c r="G159">
        <v>2163389.579401535</v>
      </c>
    </row>
    <row r="160" spans="1:7">
      <c r="A160">
        <v>158</v>
      </c>
      <c r="B160">
        <v>10710110.76966728</v>
      </c>
      <c r="C160">
        <v>1242152.242840099</v>
      </c>
      <c r="D160">
        <v>2845877.041804723</v>
      </c>
      <c r="E160">
        <v>2350093.376501739</v>
      </c>
      <c r="F160">
        <v>2115805.615751731</v>
      </c>
      <c r="G160">
        <v>2156182.492768984</v>
      </c>
    </row>
    <row r="161" spans="1:7">
      <c r="A161">
        <v>159</v>
      </c>
      <c r="B161">
        <v>10709770.3491957</v>
      </c>
      <c r="C161">
        <v>1242386.295300176</v>
      </c>
      <c r="D161">
        <v>2845623.844701637</v>
      </c>
      <c r="E161">
        <v>2350093.376501739</v>
      </c>
      <c r="F161">
        <v>2115604.454986902</v>
      </c>
      <c r="G161">
        <v>2156062.377705248</v>
      </c>
    </row>
    <row r="162" spans="1:7">
      <c r="A162">
        <v>160</v>
      </c>
      <c r="B162">
        <v>10675733.45164749</v>
      </c>
      <c r="C162">
        <v>1254120.328337965</v>
      </c>
      <c r="D162">
        <v>2838876.762652738</v>
      </c>
      <c r="E162">
        <v>2350093.376501739</v>
      </c>
      <c r="F162">
        <v>2088523.691574362</v>
      </c>
      <c r="G162">
        <v>2144119.292580688</v>
      </c>
    </row>
    <row r="163" spans="1:7">
      <c r="A163">
        <v>161</v>
      </c>
      <c r="B163">
        <v>10647524.5000789</v>
      </c>
      <c r="C163">
        <v>1263439.17534044</v>
      </c>
      <c r="D163">
        <v>2834164.682585465</v>
      </c>
      <c r="E163">
        <v>2350093.376501739</v>
      </c>
      <c r="F163">
        <v>2065774.343942117</v>
      </c>
      <c r="G163">
        <v>2134052.92170914</v>
      </c>
    </row>
    <row r="164" spans="1:7">
      <c r="A164">
        <v>162</v>
      </c>
      <c r="B164">
        <v>10637192.87858935</v>
      </c>
      <c r="C164">
        <v>1267190.103562368</v>
      </c>
      <c r="D164">
        <v>2832140.809258583</v>
      </c>
      <c r="E164">
        <v>2350093.376501739</v>
      </c>
      <c r="F164">
        <v>2057425.357260115</v>
      </c>
      <c r="G164">
        <v>2130343.23200655</v>
      </c>
    </row>
    <row r="165" spans="1:7">
      <c r="A165">
        <v>163</v>
      </c>
      <c r="B165">
        <v>10636988.22189383</v>
      </c>
      <c r="C165">
        <v>1267603.050235013</v>
      </c>
      <c r="D165">
        <v>2831861.708571104</v>
      </c>
      <c r="E165">
        <v>2350093.376501739</v>
      </c>
      <c r="F165">
        <v>2057182.558978702</v>
      </c>
      <c r="G165">
        <v>2130247.527607275</v>
      </c>
    </row>
    <row r="166" spans="1:7">
      <c r="A166">
        <v>164</v>
      </c>
      <c r="B166">
        <v>10594943.93573717</v>
      </c>
      <c r="C166">
        <v>1282664.618737037</v>
      </c>
      <c r="D166">
        <v>2823790.716579696</v>
      </c>
      <c r="E166">
        <v>2350093.376501739</v>
      </c>
      <c r="F166">
        <v>2023225.109571352</v>
      </c>
      <c r="G166">
        <v>2115170.114347342</v>
      </c>
    </row>
    <row r="167" spans="1:7">
      <c r="A167">
        <v>165</v>
      </c>
      <c r="B167">
        <v>10576732.59533574</v>
      </c>
      <c r="C167">
        <v>1290366.808855475</v>
      </c>
      <c r="D167">
        <v>2819523.175152283</v>
      </c>
      <c r="E167">
        <v>2350093.376501739</v>
      </c>
      <c r="F167">
        <v>2008205.838157641</v>
      </c>
      <c r="G167">
        <v>2108543.396668599</v>
      </c>
    </row>
    <row r="168" spans="1:7">
      <c r="A168">
        <v>166</v>
      </c>
      <c r="B168">
        <v>10577445.71800037</v>
      </c>
      <c r="C168">
        <v>1289608.75341517</v>
      </c>
      <c r="D168">
        <v>2819973.615434405</v>
      </c>
      <c r="E168">
        <v>2350093.376501739</v>
      </c>
      <c r="F168">
        <v>2008941.584401971</v>
      </c>
      <c r="G168">
        <v>2108828.388247087</v>
      </c>
    </row>
    <row r="169" spans="1:7">
      <c r="A169">
        <v>167</v>
      </c>
      <c r="B169">
        <v>10567690.76292062</v>
      </c>
      <c r="C169">
        <v>1293498.773080478</v>
      </c>
      <c r="D169">
        <v>2818003.305850169</v>
      </c>
      <c r="E169">
        <v>2350093.376501739</v>
      </c>
      <c r="F169">
        <v>2000847.756067513</v>
      </c>
      <c r="G169">
        <v>2105247.551420719</v>
      </c>
    </row>
    <row r="170" spans="1:7">
      <c r="A170">
        <v>168</v>
      </c>
      <c r="B170">
        <v>10567887.08490354</v>
      </c>
      <c r="C170">
        <v>1294272.215774921</v>
      </c>
      <c r="D170">
        <v>2817443.062181512</v>
      </c>
      <c r="E170">
        <v>2350093.376501739</v>
      </c>
      <c r="F170">
        <v>2000771.344886536</v>
      </c>
      <c r="G170">
        <v>2105307.085558836</v>
      </c>
    </row>
    <row r="171" spans="1:7">
      <c r="A171">
        <v>169</v>
      </c>
      <c r="B171">
        <v>10530403.91677022</v>
      </c>
      <c r="C171">
        <v>1306731.836107997</v>
      </c>
      <c r="D171">
        <v>2811342.057037666</v>
      </c>
      <c r="E171">
        <v>2350093.376501739</v>
      </c>
      <c r="F171">
        <v>1970588.747162811</v>
      </c>
      <c r="G171">
        <v>2091647.899960006</v>
      </c>
    </row>
    <row r="172" spans="1:7">
      <c r="A172">
        <v>170</v>
      </c>
      <c r="B172">
        <v>10515699.29473853</v>
      </c>
      <c r="C172">
        <v>1313359.043719186</v>
      </c>
      <c r="D172">
        <v>2807817.101185584</v>
      </c>
      <c r="E172">
        <v>2350093.376501739</v>
      </c>
      <c r="F172">
        <v>1958234.102220608</v>
      </c>
      <c r="G172">
        <v>2086195.671111409</v>
      </c>
    </row>
    <row r="173" spans="1:7">
      <c r="A173">
        <v>171</v>
      </c>
      <c r="B173">
        <v>10516292.52482835</v>
      </c>
      <c r="C173">
        <v>1312702.745758215</v>
      </c>
      <c r="D173">
        <v>2808068.559777231</v>
      </c>
      <c r="E173">
        <v>2350093.376501739</v>
      </c>
      <c r="F173">
        <v>1958958.904914888</v>
      </c>
      <c r="G173">
        <v>2086468.937876275</v>
      </c>
    </row>
    <row r="174" spans="1:7">
      <c r="A174">
        <v>172</v>
      </c>
      <c r="B174">
        <v>10488866.96898733</v>
      </c>
      <c r="C174">
        <v>1323919.070127315</v>
      </c>
      <c r="D174">
        <v>2802551.336491508</v>
      </c>
      <c r="E174">
        <v>2350093.376501739</v>
      </c>
      <c r="F174">
        <v>1936056.641385153</v>
      </c>
      <c r="G174">
        <v>2076246.544481613</v>
      </c>
    </row>
    <row r="175" spans="1:7">
      <c r="A175">
        <v>173</v>
      </c>
      <c r="B175">
        <v>10467716.02330717</v>
      </c>
      <c r="C175">
        <v>1330279.300482599</v>
      </c>
      <c r="D175">
        <v>2799421.058556232</v>
      </c>
      <c r="E175">
        <v>2350093.376501739</v>
      </c>
      <c r="F175">
        <v>1919415.615720502</v>
      </c>
      <c r="G175">
        <v>2068506.672046101</v>
      </c>
    </row>
    <row r="176" spans="1:7">
      <c r="A176">
        <v>174</v>
      </c>
      <c r="B176">
        <v>10461389.9917965</v>
      </c>
      <c r="C176">
        <v>1331675.117877138</v>
      </c>
      <c r="D176">
        <v>2798473.254973213</v>
      </c>
      <c r="E176">
        <v>2350093.376501739</v>
      </c>
      <c r="F176">
        <v>1914852.899179273</v>
      </c>
      <c r="G176">
        <v>2066295.34326514</v>
      </c>
    </row>
    <row r="177" spans="1:7">
      <c r="A177">
        <v>175</v>
      </c>
      <c r="B177">
        <v>10461546.75446493</v>
      </c>
      <c r="C177">
        <v>1332435.904813626</v>
      </c>
      <c r="D177">
        <v>2798177.528821013</v>
      </c>
      <c r="E177">
        <v>2350093.376501739</v>
      </c>
      <c r="F177">
        <v>1914575.992958122</v>
      </c>
      <c r="G177">
        <v>2066263.951370428</v>
      </c>
    </row>
    <row r="178" spans="1:7">
      <c r="A178">
        <v>176</v>
      </c>
      <c r="B178">
        <v>10435042.52361517</v>
      </c>
      <c r="C178">
        <v>1341391.7084175</v>
      </c>
      <c r="D178">
        <v>2793691.374477658</v>
      </c>
      <c r="E178">
        <v>2350093.376501739</v>
      </c>
      <c r="F178">
        <v>1893389.175518079</v>
      </c>
      <c r="G178">
        <v>2056476.88870019</v>
      </c>
    </row>
    <row r="179" spans="1:7">
      <c r="A179">
        <v>177</v>
      </c>
      <c r="B179">
        <v>10413005.08103572</v>
      </c>
      <c r="C179">
        <v>1355354.870258097</v>
      </c>
      <c r="D179">
        <v>2786317.399178188</v>
      </c>
      <c r="E179">
        <v>2350093.376501739</v>
      </c>
      <c r="F179">
        <v>1873262.894497284</v>
      </c>
      <c r="G179">
        <v>2047976.540600411</v>
      </c>
    </row>
    <row r="180" spans="1:7">
      <c r="A180">
        <v>178</v>
      </c>
      <c r="B180">
        <v>10396577.55660373</v>
      </c>
      <c r="C180">
        <v>1363709.192705437</v>
      </c>
      <c r="D180">
        <v>2781430.282951746</v>
      </c>
      <c r="E180">
        <v>2350093.376501739</v>
      </c>
      <c r="F180">
        <v>1859690.441332566</v>
      </c>
      <c r="G180">
        <v>2041654.263112237</v>
      </c>
    </row>
    <row r="181" spans="1:7">
      <c r="A181">
        <v>179</v>
      </c>
      <c r="B181">
        <v>10388397.4433334</v>
      </c>
      <c r="C181">
        <v>1367840.391250086</v>
      </c>
      <c r="D181">
        <v>2779471.796425884</v>
      </c>
      <c r="E181">
        <v>2350093.376501739</v>
      </c>
      <c r="F181">
        <v>1852538.146232296</v>
      </c>
      <c r="G181">
        <v>2038453.732923396</v>
      </c>
    </row>
    <row r="182" spans="1:7">
      <c r="A182">
        <v>180</v>
      </c>
      <c r="B182">
        <v>10388382.15164621</v>
      </c>
      <c r="C182">
        <v>1366563.750906399</v>
      </c>
      <c r="D182">
        <v>2780114.37154959</v>
      </c>
      <c r="E182">
        <v>2350093.376501739</v>
      </c>
      <c r="F182">
        <v>1853089.773570732</v>
      </c>
      <c r="G182">
        <v>2038520.879117752</v>
      </c>
    </row>
    <row r="183" spans="1:7">
      <c r="A183">
        <v>181</v>
      </c>
      <c r="B183">
        <v>10355413.68731944</v>
      </c>
      <c r="C183">
        <v>1380311.12018722</v>
      </c>
      <c r="D183">
        <v>2772896.752891461</v>
      </c>
      <c r="E183">
        <v>2350093.376501739</v>
      </c>
      <c r="F183">
        <v>1826148.256718125</v>
      </c>
      <c r="G183">
        <v>2025964.18102089</v>
      </c>
    </row>
    <row r="184" spans="1:7">
      <c r="A184">
        <v>182</v>
      </c>
      <c r="B184">
        <v>10328648.69971373</v>
      </c>
      <c r="C184">
        <v>1394868.160539462</v>
      </c>
      <c r="D184">
        <v>2766091.079672934</v>
      </c>
      <c r="E184">
        <v>2350093.376501739</v>
      </c>
      <c r="F184">
        <v>1802005.29676147</v>
      </c>
      <c r="G184">
        <v>2015590.786238124</v>
      </c>
    </row>
    <row r="185" spans="1:7">
      <c r="A185">
        <v>183</v>
      </c>
      <c r="B185">
        <v>10309888.09144604</v>
      </c>
      <c r="C185">
        <v>1405004.108304846</v>
      </c>
      <c r="D185">
        <v>2762151.5489286</v>
      </c>
      <c r="E185">
        <v>2350093.376501739</v>
      </c>
      <c r="F185">
        <v>1784348.953376214</v>
      </c>
      <c r="G185">
        <v>2008290.104334639</v>
      </c>
    </row>
    <row r="186" spans="1:7">
      <c r="A186">
        <v>184</v>
      </c>
      <c r="B186">
        <v>10288019.27948145</v>
      </c>
      <c r="C186">
        <v>1416460.802562947</v>
      </c>
      <c r="D186">
        <v>2757460.840137773</v>
      </c>
      <c r="E186">
        <v>2350093.376501739</v>
      </c>
      <c r="F186">
        <v>1764504.491760016</v>
      </c>
      <c r="G186">
        <v>1999499.768518979</v>
      </c>
    </row>
    <row r="187" spans="1:7">
      <c r="A187">
        <v>185</v>
      </c>
      <c r="B187">
        <v>10276577.58856972</v>
      </c>
      <c r="C187">
        <v>1422064.432998537</v>
      </c>
      <c r="D187">
        <v>2755044.879410128</v>
      </c>
      <c r="E187">
        <v>2350093.376501739</v>
      </c>
      <c r="F187">
        <v>1754428.196988827</v>
      </c>
      <c r="G187">
        <v>1994946.702670484</v>
      </c>
    </row>
    <row r="188" spans="1:7">
      <c r="A188">
        <v>186</v>
      </c>
      <c r="B188">
        <v>10276803.20325354</v>
      </c>
      <c r="C188">
        <v>1422039.573407563</v>
      </c>
      <c r="D188">
        <v>2755069.549893288</v>
      </c>
      <c r="E188">
        <v>2350093.376501739</v>
      </c>
      <c r="F188">
        <v>1754610.961731463</v>
      </c>
      <c r="G188">
        <v>1994989.741719492</v>
      </c>
    </row>
    <row r="189" spans="1:7">
      <c r="A189">
        <v>187</v>
      </c>
      <c r="B189">
        <v>10255130.77733848</v>
      </c>
      <c r="C189">
        <v>1433828.056210816</v>
      </c>
      <c r="D189">
        <v>2750883.398448516</v>
      </c>
      <c r="E189">
        <v>2350093.376501739</v>
      </c>
      <c r="F189">
        <v>1734321.234660719</v>
      </c>
      <c r="G189">
        <v>1986004.711516694</v>
      </c>
    </row>
    <row r="190" spans="1:7">
      <c r="A190">
        <v>188</v>
      </c>
      <c r="B190">
        <v>10239172.11541782</v>
      </c>
      <c r="C190">
        <v>1441962.373483145</v>
      </c>
      <c r="D190">
        <v>2747383.469984129</v>
      </c>
      <c r="E190">
        <v>2350093.376501739</v>
      </c>
      <c r="F190">
        <v>1720189.76902536</v>
      </c>
      <c r="G190">
        <v>1979543.126423445</v>
      </c>
    </row>
    <row r="191" spans="1:7">
      <c r="A191">
        <v>189</v>
      </c>
      <c r="B191">
        <v>10229793.90212557</v>
      </c>
      <c r="C191">
        <v>1446833.5293268</v>
      </c>
      <c r="D191">
        <v>2745311.04651022</v>
      </c>
      <c r="E191">
        <v>2350093.376501739</v>
      </c>
      <c r="F191">
        <v>1711804.230738471</v>
      </c>
      <c r="G191">
        <v>1975751.71904834</v>
      </c>
    </row>
    <row r="192" spans="1:7">
      <c r="A192">
        <v>190</v>
      </c>
      <c r="B192">
        <v>10229650.23183881</v>
      </c>
      <c r="C192">
        <v>1446986.565264548</v>
      </c>
      <c r="D192">
        <v>2745053.039568468</v>
      </c>
      <c r="E192">
        <v>2350093.376501739</v>
      </c>
      <c r="F192">
        <v>1711825.663288735</v>
      </c>
      <c r="G192">
        <v>1975691.587215326</v>
      </c>
    </row>
    <row r="193" spans="1:7">
      <c r="A193">
        <v>191</v>
      </c>
      <c r="B193">
        <v>10223190.5771444</v>
      </c>
      <c r="C193">
        <v>1451062.43187403</v>
      </c>
      <c r="D193">
        <v>2743286.771936916</v>
      </c>
      <c r="E193">
        <v>2350093.376501739</v>
      </c>
      <c r="F193">
        <v>1705827.912609423</v>
      </c>
      <c r="G193">
        <v>1972920.084222293</v>
      </c>
    </row>
    <row r="194" spans="1:7">
      <c r="A194">
        <v>192</v>
      </c>
      <c r="B194">
        <v>10223505.04095675</v>
      </c>
      <c r="C194">
        <v>1450806.701853269</v>
      </c>
      <c r="D194">
        <v>2743491.07243446</v>
      </c>
      <c r="E194">
        <v>2350093.376501739</v>
      </c>
      <c r="F194">
        <v>1706073.229948952</v>
      </c>
      <c r="G194">
        <v>1973040.660218325</v>
      </c>
    </row>
    <row r="195" spans="1:7">
      <c r="A195">
        <v>193</v>
      </c>
      <c r="B195">
        <v>10202104.40392133</v>
      </c>
      <c r="C195">
        <v>1462669.865242302</v>
      </c>
      <c r="D195">
        <v>2738265.541910971</v>
      </c>
      <c r="E195">
        <v>2350093.376501739</v>
      </c>
      <c r="F195">
        <v>1686810.258377171</v>
      </c>
      <c r="G195">
        <v>1964265.361889148</v>
      </c>
    </row>
    <row r="196" spans="1:7">
      <c r="A196">
        <v>194</v>
      </c>
      <c r="B196">
        <v>10191932.00652401</v>
      </c>
      <c r="C196">
        <v>1468199.067454416</v>
      </c>
      <c r="D196">
        <v>2735916.490058604</v>
      </c>
      <c r="E196">
        <v>2350093.376501739</v>
      </c>
      <c r="F196">
        <v>1677617.674638776</v>
      </c>
      <c r="G196">
        <v>1960105.397870472</v>
      </c>
    </row>
    <row r="197" spans="1:7">
      <c r="A197">
        <v>195</v>
      </c>
      <c r="B197">
        <v>10192210.09037105</v>
      </c>
      <c r="C197">
        <v>1468304.431534098</v>
      </c>
      <c r="D197">
        <v>2735748.60981447</v>
      </c>
      <c r="E197">
        <v>2350093.376501739</v>
      </c>
      <c r="F197">
        <v>1677865.20942084</v>
      </c>
      <c r="G197">
        <v>1960198.463099904</v>
      </c>
    </row>
    <row r="198" spans="1:7">
      <c r="A198">
        <v>196</v>
      </c>
      <c r="B198">
        <v>10173810.72466582</v>
      </c>
      <c r="C198">
        <v>1478818.750000842</v>
      </c>
      <c r="D198">
        <v>2731452.769045131</v>
      </c>
      <c r="E198">
        <v>2350093.376501739</v>
      </c>
      <c r="F198">
        <v>1660901.341328642</v>
      </c>
      <c r="G198">
        <v>1952544.487789465</v>
      </c>
    </row>
    <row r="199" spans="1:7">
      <c r="A199">
        <v>197</v>
      </c>
      <c r="B199">
        <v>10158185.84577544</v>
      </c>
      <c r="C199">
        <v>1488612.082041709</v>
      </c>
      <c r="D199">
        <v>2727234.985856832</v>
      </c>
      <c r="E199">
        <v>2350093.376501739</v>
      </c>
      <c r="F199">
        <v>1646297.65406569</v>
      </c>
      <c r="G199">
        <v>1945947.747309476</v>
      </c>
    </row>
    <row r="200" spans="1:7">
      <c r="A200">
        <v>198</v>
      </c>
      <c r="B200">
        <v>10153062.65195685</v>
      </c>
      <c r="C200">
        <v>1491983.328543399</v>
      </c>
      <c r="D200">
        <v>2725787.018917531</v>
      </c>
      <c r="E200">
        <v>2350093.376501739</v>
      </c>
      <c r="F200">
        <v>1641434.067690762</v>
      </c>
      <c r="G200">
        <v>1943764.860303416</v>
      </c>
    </row>
    <row r="201" spans="1:7">
      <c r="A201">
        <v>199</v>
      </c>
      <c r="B201">
        <v>10153213.48852524</v>
      </c>
      <c r="C201">
        <v>1492318.963283556</v>
      </c>
      <c r="D201">
        <v>2725588.280354092</v>
      </c>
      <c r="E201">
        <v>2350093.376501739</v>
      </c>
      <c r="F201">
        <v>1641434.09558624</v>
      </c>
      <c r="G201">
        <v>1943778.772799609</v>
      </c>
    </row>
    <row r="202" spans="1:7">
      <c r="A202">
        <v>200</v>
      </c>
      <c r="B202">
        <v>10130603.33012522</v>
      </c>
      <c r="C202">
        <v>1506597.366327673</v>
      </c>
      <c r="D202">
        <v>2719735.354439786</v>
      </c>
      <c r="E202">
        <v>2350093.376501739</v>
      </c>
      <c r="F202">
        <v>1620040.718928046</v>
      </c>
      <c r="G202">
        <v>1934136.513927977</v>
      </c>
    </row>
    <row r="203" spans="1:7">
      <c r="A203">
        <v>201</v>
      </c>
      <c r="B203">
        <v>10121295.0772837</v>
      </c>
      <c r="C203">
        <v>1512384.090612424</v>
      </c>
      <c r="D203">
        <v>2717310.773507786</v>
      </c>
      <c r="E203">
        <v>2350093.376501739</v>
      </c>
      <c r="F203">
        <v>1611311.029065921</v>
      </c>
      <c r="G203">
        <v>1930195.807595825</v>
      </c>
    </row>
    <row r="204" spans="1:7">
      <c r="A204">
        <v>202</v>
      </c>
      <c r="B204">
        <v>10121701.07028961</v>
      </c>
      <c r="C204">
        <v>1512822.533178334</v>
      </c>
      <c r="D204">
        <v>2717102.375490855</v>
      </c>
      <c r="E204">
        <v>2350093.376501739</v>
      </c>
      <c r="F204">
        <v>1611409.451605658</v>
      </c>
      <c r="G204">
        <v>1930273.333513024</v>
      </c>
    </row>
    <row r="205" spans="1:7">
      <c r="A205">
        <v>203</v>
      </c>
      <c r="B205">
        <v>10113410.92496934</v>
      </c>
      <c r="C205">
        <v>1517747.886174347</v>
      </c>
      <c r="D205">
        <v>2714987.308501548</v>
      </c>
      <c r="E205">
        <v>2350093.376501739</v>
      </c>
      <c r="F205">
        <v>1603799.138363479</v>
      </c>
      <c r="G205">
        <v>1926783.215428228</v>
      </c>
    </row>
    <row r="206" spans="1:7">
      <c r="A206">
        <v>204</v>
      </c>
      <c r="B206">
        <v>10113584.68957164</v>
      </c>
      <c r="C206">
        <v>1517325.171453073</v>
      </c>
      <c r="D206">
        <v>2715127.673610606</v>
      </c>
      <c r="E206">
        <v>2350093.376501739</v>
      </c>
      <c r="F206">
        <v>1604131.96011047</v>
      </c>
      <c r="G206">
        <v>1926906.507895751</v>
      </c>
    </row>
    <row r="207" spans="1:7">
      <c r="A207">
        <v>205</v>
      </c>
      <c r="B207">
        <v>10093939.55862525</v>
      </c>
      <c r="C207">
        <v>1532680.85490787</v>
      </c>
      <c r="D207">
        <v>2709080.028387663</v>
      </c>
      <c r="E207">
        <v>2350093.376501739</v>
      </c>
      <c r="F207">
        <v>1584075.299712476</v>
      </c>
      <c r="G207">
        <v>1918009.999115499</v>
      </c>
    </row>
    <row r="208" spans="1:7">
      <c r="A208">
        <v>206</v>
      </c>
      <c r="B208">
        <v>10086576.65117229</v>
      </c>
      <c r="C208">
        <v>1537673.979640945</v>
      </c>
      <c r="D208">
        <v>2707029.432594761</v>
      </c>
      <c r="E208">
        <v>2350093.376501739</v>
      </c>
      <c r="F208">
        <v>1576965.156996207</v>
      </c>
      <c r="G208">
        <v>1914814.705438641</v>
      </c>
    </row>
    <row r="209" spans="1:7">
      <c r="A209">
        <v>207</v>
      </c>
      <c r="B209">
        <v>10087018.79351272</v>
      </c>
      <c r="C209">
        <v>1538081.567876768</v>
      </c>
      <c r="D209">
        <v>2706907.204733295</v>
      </c>
      <c r="E209">
        <v>2350093.376501739</v>
      </c>
      <c r="F209">
        <v>1577042.823419155</v>
      </c>
      <c r="G209">
        <v>1914893.820981762</v>
      </c>
    </row>
    <row r="210" spans="1:7">
      <c r="A210">
        <v>208</v>
      </c>
      <c r="B210">
        <v>10072473.17427926</v>
      </c>
      <c r="C210">
        <v>1548543.021266805</v>
      </c>
      <c r="D210">
        <v>2702725.899488316</v>
      </c>
      <c r="E210">
        <v>2350093.376501739</v>
      </c>
      <c r="F210">
        <v>1562669.378260157</v>
      </c>
      <c r="G210">
        <v>1908441.498762242</v>
      </c>
    </row>
    <row r="211" spans="1:7">
      <c r="A211">
        <v>209</v>
      </c>
      <c r="B211">
        <v>10061617.28978403</v>
      </c>
      <c r="C211">
        <v>1559477.172184434</v>
      </c>
      <c r="D211">
        <v>2698743.965876545</v>
      </c>
      <c r="E211">
        <v>2350093.376501739</v>
      </c>
      <c r="F211">
        <v>1550245.452813007</v>
      </c>
      <c r="G211">
        <v>1903057.322408302</v>
      </c>
    </row>
    <row r="212" spans="1:7">
      <c r="A212">
        <v>210</v>
      </c>
      <c r="B212">
        <v>10059003.58488882</v>
      </c>
      <c r="C212">
        <v>1563291.888690464</v>
      </c>
      <c r="D212">
        <v>2697546.472256628</v>
      </c>
      <c r="E212">
        <v>2350093.376501739</v>
      </c>
      <c r="F212">
        <v>1546547.603547465</v>
      </c>
      <c r="G212">
        <v>1901524.243892526</v>
      </c>
    </row>
    <row r="213" spans="1:7">
      <c r="A213">
        <v>211</v>
      </c>
      <c r="B213">
        <v>10059278.26649534</v>
      </c>
      <c r="C213">
        <v>1562452.668598543</v>
      </c>
      <c r="D213">
        <v>2697731.754645405</v>
      </c>
      <c r="E213">
        <v>2350093.376501739</v>
      </c>
      <c r="F213">
        <v>1547224.024560424</v>
      </c>
      <c r="G213">
        <v>1901776.442189231</v>
      </c>
    </row>
    <row r="214" spans="1:7">
      <c r="A214">
        <v>212</v>
      </c>
      <c r="B214">
        <v>10046112.67853966</v>
      </c>
      <c r="C214">
        <v>1575637.705329731</v>
      </c>
      <c r="D214">
        <v>2692973.439824922</v>
      </c>
      <c r="E214">
        <v>2350093.376501739</v>
      </c>
      <c r="F214">
        <v>1532166.007862704</v>
      </c>
      <c r="G214">
        <v>1895242.149020563</v>
      </c>
    </row>
    <row r="215" spans="1:7">
      <c r="A215">
        <v>213</v>
      </c>
      <c r="B215">
        <v>10034407.43437994</v>
      </c>
      <c r="C215">
        <v>1580508.747885606</v>
      </c>
      <c r="D215">
        <v>2691348.495346684</v>
      </c>
      <c r="E215">
        <v>2350093.376501739</v>
      </c>
      <c r="F215">
        <v>1522047.142718453</v>
      </c>
      <c r="G215">
        <v>1890409.671927457</v>
      </c>
    </row>
    <row r="216" spans="1:7">
      <c r="A216">
        <v>214</v>
      </c>
      <c r="B216">
        <v>10026477.80839445</v>
      </c>
      <c r="C216">
        <v>1586443.560700462</v>
      </c>
      <c r="D216">
        <v>2689755.445587251</v>
      </c>
      <c r="E216">
        <v>2350093.376501739</v>
      </c>
      <c r="F216">
        <v>1513462.038735805</v>
      </c>
      <c r="G216">
        <v>1886723.386869194</v>
      </c>
    </row>
    <row r="217" spans="1:7">
      <c r="A217">
        <v>215</v>
      </c>
      <c r="B217">
        <v>10026582.66436865</v>
      </c>
      <c r="C217">
        <v>1585133.730346516</v>
      </c>
      <c r="D217">
        <v>2690130.768425569</v>
      </c>
      <c r="E217">
        <v>2350093.376501739</v>
      </c>
      <c r="F217">
        <v>1514245.721890213</v>
      </c>
      <c r="G217">
        <v>1886979.067204613</v>
      </c>
    </row>
    <row r="218" spans="1:7">
      <c r="A218">
        <v>216</v>
      </c>
      <c r="B218">
        <v>10022672.968071</v>
      </c>
      <c r="C218">
        <v>1589487.600704461</v>
      </c>
      <c r="D218">
        <v>2688579.01677296</v>
      </c>
      <c r="E218">
        <v>2350093.376501739</v>
      </c>
      <c r="F218">
        <v>1509522.265483846</v>
      </c>
      <c r="G218">
        <v>1884990.708607993</v>
      </c>
    </row>
    <row r="219" spans="1:7">
      <c r="A219">
        <v>217</v>
      </c>
      <c r="B219">
        <v>10022567.39901718</v>
      </c>
      <c r="C219">
        <v>1591156.160288109</v>
      </c>
      <c r="D219">
        <v>2688209.500650831</v>
      </c>
      <c r="E219">
        <v>2350093.376501739</v>
      </c>
      <c r="F219">
        <v>1508377.024776735</v>
      </c>
      <c r="G219">
        <v>1884731.336799768</v>
      </c>
    </row>
    <row r="220" spans="1:7">
      <c r="A220">
        <v>218</v>
      </c>
      <c r="B220">
        <v>10003549.33522606</v>
      </c>
      <c r="C220">
        <v>1607983.417932575</v>
      </c>
      <c r="D220">
        <v>2682698.112751948</v>
      </c>
      <c r="E220">
        <v>2350093.376501739</v>
      </c>
      <c r="F220">
        <v>1487373.779448814</v>
      </c>
      <c r="G220">
        <v>1875400.648590984</v>
      </c>
    </row>
    <row r="221" spans="1:7">
      <c r="A221">
        <v>219</v>
      </c>
      <c r="B221">
        <v>9992920.272701653</v>
      </c>
      <c r="C221">
        <v>1616663.014976814</v>
      </c>
      <c r="D221">
        <v>2679216.201249095</v>
      </c>
      <c r="E221">
        <v>2350093.376501739</v>
      </c>
      <c r="F221">
        <v>1476767.237667408</v>
      </c>
      <c r="G221">
        <v>1870180.442306597</v>
      </c>
    </row>
    <row r="222" spans="1:7">
      <c r="A222">
        <v>220</v>
      </c>
      <c r="B222">
        <v>9980624.489982937</v>
      </c>
      <c r="C222">
        <v>1627807.423800577</v>
      </c>
      <c r="D222">
        <v>2675004.775963839</v>
      </c>
      <c r="E222">
        <v>2350093.376501739</v>
      </c>
      <c r="F222">
        <v>1463553.865289844</v>
      </c>
      <c r="G222">
        <v>1864165.048426938</v>
      </c>
    </row>
    <row r="223" spans="1:7">
      <c r="A223">
        <v>221</v>
      </c>
      <c r="B223">
        <v>9974161.563386381</v>
      </c>
      <c r="C223">
        <v>1634441.8117371</v>
      </c>
      <c r="D223">
        <v>2672680.964135046</v>
      </c>
      <c r="E223">
        <v>2350093.376501739</v>
      </c>
      <c r="F223">
        <v>1456108.578573721</v>
      </c>
      <c r="G223">
        <v>1860836.832438777</v>
      </c>
    </row>
    <row r="224" spans="1:7">
      <c r="A224">
        <v>222</v>
      </c>
      <c r="B224">
        <v>9974534.731827345</v>
      </c>
      <c r="C224">
        <v>1634322.427688133</v>
      </c>
      <c r="D224">
        <v>2672631.882918177</v>
      </c>
      <c r="E224">
        <v>2350093.376501739</v>
      </c>
      <c r="F224">
        <v>1456478.021591293</v>
      </c>
      <c r="G224">
        <v>1861009.023128002</v>
      </c>
    </row>
    <row r="225" spans="1:7">
      <c r="A225">
        <v>223</v>
      </c>
      <c r="B225">
        <v>9962105.045397377</v>
      </c>
      <c r="C225">
        <v>1646084.23902754</v>
      </c>
      <c r="D225">
        <v>2667956.180120605</v>
      </c>
      <c r="E225">
        <v>2350093.376501739</v>
      </c>
      <c r="F225">
        <v>1443053.412152993</v>
      </c>
      <c r="G225">
        <v>1854917.837594502</v>
      </c>
    </row>
    <row r="226" spans="1:7">
      <c r="A226">
        <v>224</v>
      </c>
      <c r="B226">
        <v>9953173.749117857</v>
      </c>
      <c r="C226">
        <v>1655996.555881561</v>
      </c>
      <c r="D226">
        <v>2664586.032560936</v>
      </c>
      <c r="E226">
        <v>2350093.376501739</v>
      </c>
      <c r="F226">
        <v>1432316.578815</v>
      </c>
      <c r="G226">
        <v>1850181.205358623</v>
      </c>
    </row>
    <row r="227" spans="1:7">
      <c r="A227">
        <v>225</v>
      </c>
      <c r="B227">
        <v>9947912.452324245</v>
      </c>
      <c r="C227">
        <v>1661969.122570879</v>
      </c>
      <c r="D227">
        <v>2662576.941532702</v>
      </c>
      <c r="E227">
        <v>2350093.376501739</v>
      </c>
      <c r="F227">
        <v>1425932.618142503</v>
      </c>
      <c r="G227">
        <v>1847340.393576423</v>
      </c>
    </row>
    <row r="228" spans="1:7">
      <c r="A228">
        <v>226</v>
      </c>
      <c r="B228">
        <v>9947947.75600969</v>
      </c>
      <c r="C228">
        <v>1662031.81680683</v>
      </c>
      <c r="D228">
        <v>2662426.496280098</v>
      </c>
      <c r="E228">
        <v>2350093.376501739</v>
      </c>
      <c r="F228">
        <v>1426048.996741005</v>
      </c>
      <c r="G228">
        <v>1847347.069680018</v>
      </c>
    </row>
    <row r="229" spans="1:7">
      <c r="A229">
        <v>227</v>
      </c>
      <c r="B229">
        <v>9944531.31853454</v>
      </c>
      <c r="C229">
        <v>1665416.307910655</v>
      </c>
      <c r="D229">
        <v>2661423.386433725</v>
      </c>
      <c r="E229">
        <v>2350093.376501739</v>
      </c>
      <c r="F229">
        <v>1421975.927919054</v>
      </c>
      <c r="G229">
        <v>1845622.319769368</v>
      </c>
    </row>
    <row r="230" spans="1:7">
      <c r="A230">
        <v>228</v>
      </c>
      <c r="B230">
        <v>9944691.333740242</v>
      </c>
      <c r="C230">
        <v>1665493.195496636</v>
      </c>
      <c r="D230">
        <v>2661323.242324699</v>
      </c>
      <c r="E230">
        <v>2350093.376501739</v>
      </c>
      <c r="F230">
        <v>1422107.116713536</v>
      </c>
      <c r="G230">
        <v>1845674.402703632</v>
      </c>
    </row>
    <row r="231" spans="1:7">
      <c r="A231">
        <v>229</v>
      </c>
      <c r="B231">
        <v>9933249.560077155</v>
      </c>
      <c r="C231">
        <v>1678532.795796362</v>
      </c>
      <c r="D231">
        <v>2657200.693669655</v>
      </c>
      <c r="E231">
        <v>2350093.376501739</v>
      </c>
      <c r="F231">
        <v>1407993.669344965</v>
      </c>
      <c r="G231">
        <v>1839429.024764433</v>
      </c>
    </row>
    <row r="232" spans="1:7">
      <c r="A232">
        <v>230</v>
      </c>
      <c r="B232">
        <v>9927729.409637529</v>
      </c>
      <c r="C232">
        <v>1685329.942281742</v>
      </c>
      <c r="D232">
        <v>2655014.38052229</v>
      </c>
      <c r="E232">
        <v>2350093.376501739</v>
      </c>
      <c r="F232">
        <v>1400975.532284056</v>
      </c>
      <c r="G232">
        <v>1836316.178047703</v>
      </c>
    </row>
    <row r="233" spans="1:7">
      <c r="A233">
        <v>231</v>
      </c>
      <c r="B233">
        <v>9928035.484370166</v>
      </c>
      <c r="C233">
        <v>1685040.105413279</v>
      </c>
      <c r="D233">
        <v>2655121.620109315</v>
      </c>
      <c r="E233">
        <v>2350093.376501739</v>
      </c>
      <c r="F233">
        <v>1401306.736377533</v>
      </c>
      <c r="G233">
        <v>1836473.645968301</v>
      </c>
    </row>
    <row r="234" spans="1:7">
      <c r="A234">
        <v>232</v>
      </c>
      <c r="B234">
        <v>9918084.921918973</v>
      </c>
      <c r="C234">
        <v>1697076.647471672</v>
      </c>
      <c r="D234">
        <v>2651281.437366023</v>
      </c>
      <c r="E234">
        <v>2350093.376501739</v>
      </c>
      <c r="F234">
        <v>1388746.361792692</v>
      </c>
      <c r="G234">
        <v>1830887.098786848</v>
      </c>
    </row>
    <row r="235" spans="1:7">
      <c r="A235">
        <v>233</v>
      </c>
      <c r="B235">
        <v>9909873.412032021</v>
      </c>
      <c r="C235">
        <v>1707013.417254889</v>
      </c>
      <c r="D235">
        <v>2648251.167477627</v>
      </c>
      <c r="E235">
        <v>2350093.376501739</v>
      </c>
      <c r="F235">
        <v>1378284.820380373</v>
      </c>
      <c r="G235">
        <v>1826230.630417393</v>
      </c>
    </row>
    <row r="236" spans="1:7">
      <c r="A236">
        <v>234</v>
      </c>
      <c r="B236">
        <v>9907124.506622612</v>
      </c>
      <c r="C236">
        <v>1710196.887816763</v>
      </c>
      <c r="D236">
        <v>2647273.344010367</v>
      </c>
      <c r="E236">
        <v>2350093.376501739</v>
      </c>
      <c r="F236">
        <v>1374859.778021645</v>
      </c>
      <c r="G236">
        <v>1824701.120272098</v>
      </c>
    </row>
    <row r="237" spans="1:7">
      <c r="A237">
        <v>235</v>
      </c>
      <c r="B237">
        <v>9907325.021763228</v>
      </c>
      <c r="C237">
        <v>1709745.170631918</v>
      </c>
      <c r="D237">
        <v>2647396.071355621</v>
      </c>
      <c r="E237">
        <v>2350093.376501739</v>
      </c>
      <c r="F237">
        <v>1375233.372400295</v>
      </c>
      <c r="G237">
        <v>1824857.030873655</v>
      </c>
    </row>
    <row r="238" spans="1:7">
      <c r="A238">
        <v>236</v>
      </c>
      <c r="B238">
        <v>9895449.596068611</v>
      </c>
      <c r="C238">
        <v>1725209.283519288</v>
      </c>
      <c r="D238">
        <v>2642720.938180644</v>
      </c>
      <c r="E238">
        <v>2350093.376501739</v>
      </c>
      <c r="F238">
        <v>1359551.532038034</v>
      </c>
      <c r="G238">
        <v>1817874.465828906</v>
      </c>
    </row>
    <row r="239" spans="1:7">
      <c r="A239">
        <v>237</v>
      </c>
      <c r="B239">
        <v>9890579.376504086</v>
      </c>
      <c r="C239">
        <v>1732184.635026736</v>
      </c>
      <c r="D239">
        <v>2640688.964240653</v>
      </c>
      <c r="E239">
        <v>2350093.376501739</v>
      </c>
      <c r="F239">
        <v>1352759.692248458</v>
      </c>
      <c r="G239">
        <v>1814852.708486499</v>
      </c>
    </row>
    <row r="240" spans="1:7">
      <c r="A240">
        <v>238</v>
      </c>
      <c r="B240">
        <v>9890698.312993687</v>
      </c>
      <c r="C240">
        <v>1731455.210161946</v>
      </c>
      <c r="D240">
        <v>2640864.542853257</v>
      </c>
      <c r="E240">
        <v>2350093.376501739</v>
      </c>
      <c r="F240">
        <v>1353236.530420565</v>
      </c>
      <c r="G240">
        <v>1815048.65305618</v>
      </c>
    </row>
    <row r="241" spans="1:7">
      <c r="A241">
        <v>239</v>
      </c>
      <c r="B241">
        <v>9886711.481274143</v>
      </c>
      <c r="C241">
        <v>1737909.648745676</v>
      </c>
      <c r="D241">
        <v>2639100.626715004</v>
      </c>
      <c r="E241">
        <v>2350093.376501739</v>
      </c>
      <c r="F241">
        <v>1347201.868352576</v>
      </c>
      <c r="G241">
        <v>1812405.960959148</v>
      </c>
    </row>
    <row r="242" spans="1:7">
      <c r="A242">
        <v>240</v>
      </c>
      <c r="B242">
        <v>9886952.045281976</v>
      </c>
      <c r="C242">
        <v>1738189.872929917</v>
      </c>
      <c r="D242">
        <v>2639022.692865462</v>
      </c>
      <c r="E242">
        <v>2350093.376501739</v>
      </c>
      <c r="F242">
        <v>1347214.510180971</v>
      </c>
      <c r="G242">
        <v>1812431.592803888</v>
      </c>
    </row>
    <row r="243" spans="1:7">
      <c r="A243">
        <v>241</v>
      </c>
      <c r="B243">
        <v>9876612.23014464</v>
      </c>
      <c r="C243">
        <v>1750470.130454631</v>
      </c>
      <c r="D243">
        <v>2635338.591511759</v>
      </c>
      <c r="E243">
        <v>2350093.376501739</v>
      </c>
      <c r="F243">
        <v>1334185.621528695</v>
      </c>
      <c r="G243">
        <v>1806524.510147817</v>
      </c>
    </row>
    <row r="244" spans="1:7">
      <c r="A244">
        <v>242</v>
      </c>
      <c r="B244">
        <v>9872830.783761326</v>
      </c>
      <c r="C244">
        <v>1756173.191460638</v>
      </c>
      <c r="D244">
        <v>2633745.594070644</v>
      </c>
      <c r="E244">
        <v>2350093.376501739</v>
      </c>
      <c r="F244">
        <v>1328731.939732267</v>
      </c>
      <c r="G244">
        <v>1804086.681996039</v>
      </c>
    </row>
    <row r="245" spans="1:7">
      <c r="A245">
        <v>243</v>
      </c>
      <c r="B245">
        <v>9872874.83462579</v>
      </c>
      <c r="C245">
        <v>1755412.072140596</v>
      </c>
      <c r="D245">
        <v>2633884.353206289</v>
      </c>
      <c r="E245">
        <v>2350093.376501739</v>
      </c>
      <c r="F245">
        <v>1329209.727940866</v>
      </c>
      <c r="G245">
        <v>1804275.304836299</v>
      </c>
    </row>
    <row r="246" spans="1:7">
      <c r="A246">
        <v>244</v>
      </c>
      <c r="B246">
        <v>9865692.281115182</v>
      </c>
      <c r="C246">
        <v>1766188.330995238</v>
      </c>
      <c r="D246">
        <v>2630908.426976605</v>
      </c>
      <c r="E246">
        <v>2350093.376501739</v>
      </c>
      <c r="F246">
        <v>1318860.481953277</v>
      </c>
      <c r="G246">
        <v>1799641.664688324</v>
      </c>
    </row>
    <row r="247" spans="1:7">
      <c r="A247">
        <v>245</v>
      </c>
      <c r="B247">
        <v>9859912.160729378</v>
      </c>
      <c r="C247">
        <v>1771490.362678359</v>
      </c>
      <c r="D247">
        <v>2629182.624155425</v>
      </c>
      <c r="E247">
        <v>2350093.376501739</v>
      </c>
      <c r="F247">
        <v>1312493.353375316</v>
      </c>
      <c r="G247">
        <v>1796652.444018538</v>
      </c>
    </row>
    <row r="248" spans="1:7">
      <c r="A248">
        <v>246</v>
      </c>
      <c r="B248">
        <v>9858344.375640064</v>
      </c>
      <c r="C248">
        <v>1775573.207589888</v>
      </c>
      <c r="D248">
        <v>2628175.952821298</v>
      </c>
      <c r="E248">
        <v>2350093.376501739</v>
      </c>
      <c r="F248">
        <v>1309255.350319766</v>
      </c>
      <c r="G248">
        <v>1795246.488407374</v>
      </c>
    </row>
    <row r="249" spans="1:7">
      <c r="A249">
        <v>247</v>
      </c>
      <c r="B249">
        <v>9858296.930643432</v>
      </c>
      <c r="C249">
        <v>1775301.70848911</v>
      </c>
      <c r="D249">
        <v>2628230.833102333</v>
      </c>
      <c r="E249">
        <v>2350093.376501739</v>
      </c>
      <c r="F249">
        <v>1309380.552639689</v>
      </c>
      <c r="G249">
        <v>1795290.459910559</v>
      </c>
    </row>
    <row r="250" spans="1:7">
      <c r="A250">
        <v>248</v>
      </c>
      <c r="B250">
        <v>9851688.900503619</v>
      </c>
      <c r="C250">
        <v>1781599.181660638</v>
      </c>
      <c r="D250">
        <v>2626273.265401798</v>
      </c>
      <c r="E250">
        <v>2350093.376501739</v>
      </c>
      <c r="F250">
        <v>1301942.80127399</v>
      </c>
      <c r="G250">
        <v>1791780.275665453</v>
      </c>
    </row>
    <row r="251" spans="1:7">
      <c r="A251">
        <v>249</v>
      </c>
      <c r="B251">
        <v>9846799.351664431</v>
      </c>
      <c r="C251">
        <v>1795012.7649163</v>
      </c>
      <c r="D251">
        <v>2622320.809506981</v>
      </c>
      <c r="E251">
        <v>2350093.376501739</v>
      </c>
      <c r="F251">
        <v>1291881.245754875</v>
      </c>
      <c r="G251">
        <v>1787491.154984538</v>
      </c>
    </row>
    <row r="252" spans="1:7">
      <c r="A252">
        <v>250</v>
      </c>
      <c r="B252">
        <v>9843274.107316513</v>
      </c>
      <c r="C252">
        <v>1801457.638197547</v>
      </c>
      <c r="D252">
        <v>2620060.023945321</v>
      </c>
      <c r="E252">
        <v>2350093.376501739</v>
      </c>
      <c r="F252">
        <v>1286647.961091552</v>
      </c>
      <c r="G252">
        <v>1785015.107580354</v>
      </c>
    </row>
    <row r="253" spans="1:7">
      <c r="A253">
        <v>251</v>
      </c>
      <c r="B253">
        <v>9843716.687988851</v>
      </c>
      <c r="C253">
        <v>1802684.986852727</v>
      </c>
      <c r="D253">
        <v>2619814.201557925</v>
      </c>
      <c r="E253">
        <v>2350093.376501739</v>
      </c>
      <c r="F253">
        <v>1286222.826196091</v>
      </c>
      <c r="G253">
        <v>1784901.296880369</v>
      </c>
    </row>
    <row r="254" spans="1:7">
      <c r="A254">
        <v>252</v>
      </c>
      <c r="B254">
        <v>9837673.468641529</v>
      </c>
      <c r="C254">
        <v>1813769.332035423</v>
      </c>
      <c r="D254">
        <v>2616513.139119102</v>
      </c>
      <c r="E254">
        <v>2350093.376501739</v>
      </c>
      <c r="F254">
        <v>1276590.351501598</v>
      </c>
      <c r="G254">
        <v>1780707.269483666</v>
      </c>
    </row>
    <row r="255" spans="1:7">
      <c r="A255">
        <v>253</v>
      </c>
      <c r="B255">
        <v>9832023.112687161</v>
      </c>
      <c r="C255">
        <v>1821953.745122396</v>
      </c>
      <c r="D255">
        <v>2613640.889909649</v>
      </c>
      <c r="E255">
        <v>2350093.376501739</v>
      </c>
      <c r="F255">
        <v>1269146.079303312</v>
      </c>
      <c r="G255">
        <v>1777189.021850065</v>
      </c>
    </row>
    <row r="256" spans="1:7">
      <c r="A256">
        <v>254</v>
      </c>
      <c r="B256">
        <v>9824827.030875685</v>
      </c>
      <c r="C256">
        <v>1832914.442458919</v>
      </c>
      <c r="D256">
        <v>2610233.520808802</v>
      </c>
      <c r="E256">
        <v>2350093.376501739</v>
      </c>
      <c r="F256">
        <v>1259111.247444069</v>
      </c>
      <c r="G256">
        <v>1772474.443662155</v>
      </c>
    </row>
    <row r="257" spans="1:7">
      <c r="A257">
        <v>255</v>
      </c>
      <c r="B257">
        <v>9820077.686047645</v>
      </c>
      <c r="C257">
        <v>1842843.123886595</v>
      </c>
      <c r="D257">
        <v>2607728.711405374</v>
      </c>
      <c r="E257">
        <v>2350093.376501739</v>
      </c>
      <c r="F257">
        <v>1250486.850441405</v>
      </c>
      <c r="G257">
        <v>1768925.623812533</v>
      </c>
    </row>
    <row r="258" spans="1:7">
      <c r="A258">
        <v>256</v>
      </c>
      <c r="B258">
        <v>9814490.90523001</v>
      </c>
      <c r="C258">
        <v>1853903.418200204</v>
      </c>
      <c r="D258">
        <v>2604889.444689905</v>
      </c>
      <c r="E258">
        <v>2350093.376501739</v>
      </c>
      <c r="F258">
        <v>1240916.785590922</v>
      </c>
      <c r="G258">
        <v>1764687.880247239</v>
      </c>
    </row>
    <row r="259" spans="1:7">
      <c r="A259">
        <v>257</v>
      </c>
      <c r="B259">
        <v>9811580.448631769</v>
      </c>
      <c r="C259">
        <v>1859059.443268545</v>
      </c>
      <c r="D259">
        <v>2603504.282768303</v>
      </c>
      <c r="E259">
        <v>2350093.376501739</v>
      </c>
      <c r="F259">
        <v>1236315.623739161</v>
      </c>
      <c r="G259">
        <v>1762607.722354023</v>
      </c>
    </row>
    <row r="260" spans="1:7">
      <c r="A260">
        <v>258</v>
      </c>
      <c r="B260">
        <v>9811731.345038716</v>
      </c>
      <c r="C260">
        <v>1858799.988599796</v>
      </c>
      <c r="D260">
        <v>2603627.558896018</v>
      </c>
      <c r="E260">
        <v>2350093.376501739</v>
      </c>
      <c r="F260">
        <v>1236522.061152013</v>
      </c>
      <c r="G260">
        <v>1762688.359889149</v>
      </c>
    </row>
    <row r="261" spans="1:7">
      <c r="A261">
        <v>259</v>
      </c>
      <c r="B261">
        <v>9806239.633661402</v>
      </c>
      <c r="C261">
        <v>1870258.758340871</v>
      </c>
      <c r="D261">
        <v>2601029.42229986</v>
      </c>
      <c r="E261">
        <v>2350093.376501739</v>
      </c>
      <c r="F261">
        <v>1226575.399221228</v>
      </c>
      <c r="G261">
        <v>1758282.677297704</v>
      </c>
    </row>
    <row r="262" spans="1:7">
      <c r="A262">
        <v>260</v>
      </c>
      <c r="B262">
        <v>9802224.30533191</v>
      </c>
      <c r="C262">
        <v>1877598.410994263</v>
      </c>
      <c r="D262">
        <v>2599075.554351162</v>
      </c>
      <c r="E262">
        <v>2350093.376501739</v>
      </c>
      <c r="F262">
        <v>1220130.635831685</v>
      </c>
      <c r="G262">
        <v>1755326.32765306</v>
      </c>
    </row>
    <row r="263" spans="1:7">
      <c r="A263">
        <v>261</v>
      </c>
      <c r="B263">
        <v>9799944.401674915</v>
      </c>
      <c r="C263">
        <v>1881875.831895765</v>
      </c>
      <c r="D263">
        <v>2597931.334791944</v>
      </c>
      <c r="E263">
        <v>2350093.376501739</v>
      </c>
      <c r="F263">
        <v>1216410.239102759</v>
      </c>
      <c r="G263">
        <v>1753633.619382708</v>
      </c>
    </row>
    <row r="264" spans="1:7">
      <c r="A264">
        <v>262</v>
      </c>
      <c r="B264">
        <v>9800202.787883595</v>
      </c>
      <c r="C264">
        <v>1881757.911433172</v>
      </c>
      <c r="D264">
        <v>2598005.299605957</v>
      </c>
      <c r="E264">
        <v>2350093.376501739</v>
      </c>
      <c r="F264">
        <v>1216603.522246703</v>
      </c>
      <c r="G264">
        <v>1753742.678096022</v>
      </c>
    </row>
    <row r="265" spans="1:7">
      <c r="A265">
        <v>263</v>
      </c>
      <c r="B265">
        <v>9798347.024698887</v>
      </c>
      <c r="C265">
        <v>1885062.613422483</v>
      </c>
      <c r="D265">
        <v>2597079.664277319</v>
      </c>
      <c r="E265">
        <v>2350093.376501739</v>
      </c>
      <c r="F265">
        <v>1213716.167199647</v>
      </c>
      <c r="G265">
        <v>1752395.2032977</v>
      </c>
    </row>
    <row r="266" spans="1:7">
      <c r="A266">
        <v>264</v>
      </c>
      <c r="B266">
        <v>9798523.470552245</v>
      </c>
      <c r="C266">
        <v>1884783.256649205</v>
      </c>
      <c r="D266">
        <v>2597159.762596971</v>
      </c>
      <c r="E266">
        <v>2350093.376501739</v>
      </c>
      <c r="F266">
        <v>1213976.66372981</v>
      </c>
      <c r="G266">
        <v>1752510.411074521</v>
      </c>
    </row>
    <row r="267" spans="1:7">
      <c r="A267">
        <v>265</v>
      </c>
      <c r="B267">
        <v>9793381.0827331</v>
      </c>
      <c r="C267">
        <v>1894963.286238356</v>
      </c>
      <c r="D267">
        <v>2594389.645576916</v>
      </c>
      <c r="E267">
        <v>2350093.376501739</v>
      </c>
      <c r="F267">
        <v>1205364.738225553</v>
      </c>
      <c r="G267">
        <v>1748570.036190536</v>
      </c>
    </row>
    <row r="268" spans="1:7">
      <c r="A268">
        <v>266</v>
      </c>
      <c r="B268">
        <v>9790984.687432472</v>
      </c>
      <c r="C268">
        <v>1899564.367270473</v>
      </c>
      <c r="D268">
        <v>2593116.445798904</v>
      </c>
      <c r="E268">
        <v>2350093.376501739</v>
      </c>
      <c r="F268">
        <v>1201435.329310694</v>
      </c>
      <c r="G268">
        <v>1746775.168550661</v>
      </c>
    </row>
    <row r="269" spans="1:7">
      <c r="A269">
        <v>267</v>
      </c>
      <c r="B269">
        <v>9791108.164060798</v>
      </c>
      <c r="C269">
        <v>1899471.161586049</v>
      </c>
      <c r="D269">
        <v>2593105.223566656</v>
      </c>
      <c r="E269">
        <v>2350093.376501739</v>
      </c>
      <c r="F269">
        <v>1201597.858942825</v>
      </c>
      <c r="G269">
        <v>1746840.54346353</v>
      </c>
    </row>
    <row r="270" spans="1:7">
      <c r="A270">
        <v>268</v>
      </c>
      <c r="B270">
        <v>9786753.503240488</v>
      </c>
      <c r="C270">
        <v>1908404.087071985</v>
      </c>
      <c r="D270">
        <v>2590723.724656065</v>
      </c>
      <c r="E270">
        <v>2350093.376501739</v>
      </c>
      <c r="F270">
        <v>1194102.704593553</v>
      </c>
      <c r="G270">
        <v>1743429.610417147</v>
      </c>
    </row>
    <row r="271" spans="1:7">
      <c r="A271">
        <v>269</v>
      </c>
      <c r="B271">
        <v>9783278.694266774</v>
      </c>
      <c r="C271">
        <v>1916500.500962288</v>
      </c>
      <c r="D271">
        <v>2588525.478196264</v>
      </c>
      <c r="E271">
        <v>2350093.376501739</v>
      </c>
      <c r="F271">
        <v>1187662.76742585</v>
      </c>
      <c r="G271">
        <v>1740496.571180632</v>
      </c>
    </row>
    <row r="272" spans="1:7">
      <c r="A272">
        <v>270</v>
      </c>
      <c r="B272">
        <v>9782210.815153355</v>
      </c>
      <c r="C272">
        <v>1919379.572601282</v>
      </c>
      <c r="D272">
        <v>2587768.007387332</v>
      </c>
      <c r="E272">
        <v>2350093.376501739</v>
      </c>
      <c r="F272">
        <v>1185466.041290192</v>
      </c>
      <c r="G272">
        <v>1739503.81737281</v>
      </c>
    </row>
    <row r="273" spans="1:7">
      <c r="A273">
        <v>271</v>
      </c>
      <c r="B273">
        <v>9782364.436005527</v>
      </c>
      <c r="C273">
        <v>1919564.706278663</v>
      </c>
      <c r="D273">
        <v>2587718.379691996</v>
      </c>
      <c r="E273">
        <v>2350093.376501739</v>
      </c>
      <c r="F273">
        <v>1185472.178629017</v>
      </c>
      <c r="G273">
        <v>1739515.794904114</v>
      </c>
    </row>
    <row r="274" spans="1:7">
      <c r="A274">
        <v>272</v>
      </c>
      <c r="B274">
        <v>9776969.805880042</v>
      </c>
      <c r="C274">
        <v>1931826.393018477</v>
      </c>
      <c r="D274">
        <v>2584384.789951836</v>
      </c>
      <c r="E274">
        <v>2350093.376501739</v>
      </c>
      <c r="F274">
        <v>1175631.062138515</v>
      </c>
      <c r="G274">
        <v>1735034.184269475</v>
      </c>
    </row>
    <row r="275" spans="1:7">
      <c r="A275">
        <v>273</v>
      </c>
      <c r="B275">
        <v>9774721.469229346</v>
      </c>
      <c r="C275">
        <v>1936713.978091226</v>
      </c>
      <c r="D275">
        <v>2582977.328304341</v>
      </c>
      <c r="E275">
        <v>2350093.376501739</v>
      </c>
      <c r="F275">
        <v>1171697.575036795</v>
      </c>
      <c r="G275">
        <v>1733239.211295246</v>
      </c>
    </row>
    <row r="276" spans="1:7">
      <c r="A276">
        <v>274</v>
      </c>
      <c r="B276">
        <v>9774885.172478927</v>
      </c>
      <c r="C276">
        <v>1937261.116134243</v>
      </c>
      <c r="D276">
        <v>2582873.21118021</v>
      </c>
      <c r="E276">
        <v>2350093.376501739</v>
      </c>
      <c r="F276">
        <v>1171493.615735008</v>
      </c>
      <c r="G276">
        <v>1733163.852927728</v>
      </c>
    </row>
    <row r="277" spans="1:7">
      <c r="A277">
        <v>275</v>
      </c>
      <c r="B277">
        <v>9772761.491270728</v>
      </c>
      <c r="C277">
        <v>1940452.643595571</v>
      </c>
      <c r="D277">
        <v>2581826.124450321</v>
      </c>
      <c r="E277">
        <v>2350093.376501739</v>
      </c>
      <c r="F277">
        <v>1168588.879497984</v>
      </c>
      <c r="G277">
        <v>1731800.467225114</v>
      </c>
    </row>
    <row r="278" spans="1:7">
      <c r="A278">
        <v>276</v>
      </c>
      <c r="B278">
        <v>9772828.121607039</v>
      </c>
      <c r="C278">
        <v>1939860.498515821</v>
      </c>
      <c r="D278">
        <v>2581925.883501202</v>
      </c>
      <c r="E278">
        <v>2350093.376501739</v>
      </c>
      <c r="F278">
        <v>1168982.777427536</v>
      </c>
      <c r="G278">
        <v>1731965.585660741</v>
      </c>
    </row>
    <row r="279" spans="1:7">
      <c r="A279">
        <v>277</v>
      </c>
      <c r="B279">
        <v>9768391.945677506</v>
      </c>
      <c r="C279">
        <v>1954145.419037424</v>
      </c>
      <c r="D279">
        <v>2578275.12091641</v>
      </c>
      <c r="E279">
        <v>2350093.376501739</v>
      </c>
      <c r="F279">
        <v>1158568.906775745</v>
      </c>
      <c r="G279">
        <v>1727309.122446189</v>
      </c>
    </row>
    <row r="280" spans="1:7">
      <c r="A280">
        <v>278</v>
      </c>
      <c r="B280">
        <v>9766626.164933689</v>
      </c>
      <c r="C280">
        <v>1958524.534890313</v>
      </c>
      <c r="D280">
        <v>2577010.11091391</v>
      </c>
      <c r="E280">
        <v>2350093.376501739</v>
      </c>
      <c r="F280">
        <v>1155208.506899623</v>
      </c>
      <c r="G280">
        <v>1725789.635728105</v>
      </c>
    </row>
    <row r="281" spans="1:7">
      <c r="A281">
        <v>279</v>
      </c>
      <c r="B281">
        <v>9766832.813293397</v>
      </c>
      <c r="C281">
        <v>1959217.30395378</v>
      </c>
      <c r="D281">
        <v>2576910.417740826</v>
      </c>
      <c r="E281">
        <v>2350093.376501739</v>
      </c>
      <c r="F281">
        <v>1154925.914821321</v>
      </c>
      <c r="G281">
        <v>1725685.800275731</v>
      </c>
    </row>
    <row r="282" spans="1:7">
      <c r="A282">
        <v>280</v>
      </c>
      <c r="B282">
        <v>9763450.869774425</v>
      </c>
      <c r="C282">
        <v>1968019.775961238</v>
      </c>
      <c r="D282">
        <v>2574423.623860108</v>
      </c>
      <c r="E282">
        <v>2350093.376501739</v>
      </c>
      <c r="F282">
        <v>1148250.945720373</v>
      </c>
      <c r="G282">
        <v>1722663.147730968</v>
      </c>
    </row>
    <row r="283" spans="1:7">
      <c r="A283">
        <v>281</v>
      </c>
      <c r="B283">
        <v>9761473.075738471</v>
      </c>
      <c r="C283">
        <v>1978971.087949917</v>
      </c>
      <c r="D283">
        <v>2571870.442817174</v>
      </c>
      <c r="E283">
        <v>2350093.376501739</v>
      </c>
      <c r="F283">
        <v>1141030.578995185</v>
      </c>
      <c r="G283">
        <v>1719507.589474456</v>
      </c>
    </row>
    <row r="284" spans="1:7">
      <c r="A284">
        <v>282</v>
      </c>
      <c r="B284">
        <v>9761731.828230364</v>
      </c>
      <c r="C284">
        <v>1980032.947794537</v>
      </c>
      <c r="D284">
        <v>2571706.796446771</v>
      </c>
      <c r="E284">
        <v>2350093.376501739</v>
      </c>
      <c r="F284">
        <v>1140571.25587166</v>
      </c>
      <c r="G284">
        <v>1719327.451615657</v>
      </c>
    </row>
    <row r="285" spans="1:7">
      <c r="A285">
        <v>283</v>
      </c>
      <c r="B285">
        <v>9760163.477805972</v>
      </c>
      <c r="C285">
        <v>1984152.340655659</v>
      </c>
      <c r="D285">
        <v>2570461.74997967</v>
      </c>
      <c r="E285">
        <v>2350093.376501739</v>
      </c>
      <c r="F285">
        <v>1137502.152246467</v>
      </c>
      <c r="G285">
        <v>1717953.858422436</v>
      </c>
    </row>
    <row r="286" spans="1:7">
      <c r="A286">
        <v>284</v>
      </c>
      <c r="B286">
        <v>9760703.458315421</v>
      </c>
      <c r="C286">
        <v>1987923.427594913</v>
      </c>
      <c r="D286">
        <v>2569646.258629992</v>
      </c>
      <c r="E286">
        <v>2350093.376501739</v>
      </c>
      <c r="F286">
        <v>1135759.875379667</v>
      </c>
      <c r="G286">
        <v>1717280.520209111</v>
      </c>
    </row>
    <row r="287" spans="1:7">
      <c r="A287">
        <v>285</v>
      </c>
      <c r="B287">
        <v>9757006.048566813</v>
      </c>
      <c r="C287">
        <v>1992360.18247077</v>
      </c>
      <c r="D287">
        <v>2568455.053541052</v>
      </c>
      <c r="E287">
        <v>2350093.376501739</v>
      </c>
      <c r="F287">
        <v>1131073.759292369</v>
      </c>
      <c r="G287">
        <v>1715023.676760882</v>
      </c>
    </row>
    <row r="288" spans="1:7">
      <c r="A288">
        <v>286</v>
      </c>
      <c r="B288">
        <v>9755518.216352854</v>
      </c>
      <c r="C288">
        <v>1995804.375104714</v>
      </c>
      <c r="D288">
        <v>2567849.286647482</v>
      </c>
      <c r="E288">
        <v>2350093.376501739</v>
      </c>
      <c r="F288">
        <v>1128041.499149749</v>
      </c>
      <c r="G288">
        <v>1713729.67894917</v>
      </c>
    </row>
    <row r="289" spans="1:7">
      <c r="A289">
        <v>287</v>
      </c>
      <c r="B289">
        <v>9755277.778862519</v>
      </c>
      <c r="C289">
        <v>1993609.110485781</v>
      </c>
      <c r="D289">
        <v>2568232.371763642</v>
      </c>
      <c r="E289">
        <v>2350093.376501739</v>
      </c>
      <c r="F289">
        <v>1129169.475674837</v>
      </c>
      <c r="G289">
        <v>1714173.444436521</v>
      </c>
    </row>
    <row r="290" spans="1:7">
      <c r="A290">
        <v>288</v>
      </c>
      <c r="B290">
        <v>9752655.569322921</v>
      </c>
      <c r="C290">
        <v>1997699.991704804</v>
      </c>
      <c r="D290">
        <v>2567159.256048601</v>
      </c>
      <c r="E290">
        <v>2350093.376501739</v>
      </c>
      <c r="F290">
        <v>1125422.011575081</v>
      </c>
      <c r="G290">
        <v>1712280.933492696</v>
      </c>
    </row>
    <row r="291" spans="1:7">
      <c r="A291">
        <v>289</v>
      </c>
      <c r="B291">
        <v>9750522.459652837</v>
      </c>
      <c r="C291">
        <v>2006076.298585043</v>
      </c>
      <c r="D291">
        <v>2565523.35918029</v>
      </c>
      <c r="E291">
        <v>2350093.376501739</v>
      </c>
      <c r="F291">
        <v>1119242.489480973</v>
      </c>
      <c r="G291">
        <v>1709586.935904794</v>
      </c>
    </row>
    <row r="292" spans="1:7">
      <c r="A292">
        <v>290</v>
      </c>
      <c r="B292">
        <v>9747745.316561792</v>
      </c>
      <c r="C292">
        <v>2017031.864203003</v>
      </c>
      <c r="D292">
        <v>2563115.499709256</v>
      </c>
      <c r="E292">
        <v>2350093.376501739</v>
      </c>
      <c r="F292">
        <v>1111362.350661841</v>
      </c>
      <c r="G292">
        <v>1706142.225485953</v>
      </c>
    </row>
    <row r="293" spans="1:7">
      <c r="A293">
        <v>291</v>
      </c>
      <c r="B293">
        <v>9745696.309702519</v>
      </c>
      <c r="C293">
        <v>2021886.6291804</v>
      </c>
      <c r="D293">
        <v>2561649.494118449</v>
      </c>
      <c r="E293">
        <v>2350093.376501739</v>
      </c>
      <c r="F293">
        <v>1107842.53572261</v>
      </c>
      <c r="G293">
        <v>1704224.27417932</v>
      </c>
    </row>
    <row r="294" spans="1:7">
      <c r="A294">
        <v>292</v>
      </c>
      <c r="B294">
        <v>9743227.872623658</v>
      </c>
      <c r="C294">
        <v>2028788.94662457</v>
      </c>
      <c r="D294">
        <v>2559662.620578713</v>
      </c>
      <c r="E294">
        <v>2350093.376501739</v>
      </c>
      <c r="F294">
        <v>1102826.563207859</v>
      </c>
      <c r="G294">
        <v>1701856.365710777</v>
      </c>
    </row>
    <row r="295" spans="1:7">
      <c r="A295">
        <v>293</v>
      </c>
      <c r="B295">
        <v>9742078.185271278</v>
      </c>
      <c r="C295">
        <v>2033229.503288064</v>
      </c>
      <c r="D295">
        <v>2558543.521534948</v>
      </c>
      <c r="E295">
        <v>2350093.376501739</v>
      </c>
      <c r="F295">
        <v>1099763.626263467</v>
      </c>
      <c r="G295">
        <v>1700448.157683062</v>
      </c>
    </row>
    <row r="296" spans="1:7">
      <c r="A296">
        <v>294</v>
      </c>
      <c r="B296">
        <v>9742219.159554329</v>
      </c>
      <c r="C296">
        <v>2033156.659895744</v>
      </c>
      <c r="D296">
        <v>2558454.803021035</v>
      </c>
      <c r="E296">
        <v>2350093.376501739</v>
      </c>
      <c r="F296">
        <v>1099972.542959274</v>
      </c>
      <c r="G296">
        <v>1700541.777176536</v>
      </c>
    </row>
    <row r="297" spans="1:7">
      <c r="A297">
        <v>295</v>
      </c>
      <c r="B297">
        <v>9739705.460865015</v>
      </c>
      <c r="C297">
        <v>2040145.823875943</v>
      </c>
      <c r="D297">
        <v>2556201.998813958</v>
      </c>
      <c r="E297">
        <v>2350093.376501739</v>
      </c>
      <c r="F297">
        <v>1095048.868527056</v>
      </c>
      <c r="G297">
        <v>1698215.39314632</v>
      </c>
    </row>
    <row r="298" spans="1:7">
      <c r="A298">
        <v>296</v>
      </c>
      <c r="B298">
        <v>9738082.841669744</v>
      </c>
      <c r="C298">
        <v>2046909.124995783</v>
      </c>
      <c r="D298">
        <v>2554448.407948453</v>
      </c>
      <c r="E298">
        <v>2350093.376501739</v>
      </c>
      <c r="F298">
        <v>1090477.020617664</v>
      </c>
      <c r="G298">
        <v>1696154.911606106</v>
      </c>
    </row>
    <row r="299" spans="1:7">
      <c r="A299">
        <v>297</v>
      </c>
      <c r="B299">
        <v>9737168.341541473</v>
      </c>
      <c r="C299">
        <v>2050740.666895793</v>
      </c>
      <c r="D299">
        <v>2553472.275514768</v>
      </c>
      <c r="E299">
        <v>2350093.376501739</v>
      </c>
      <c r="F299">
        <v>1087884.978704026</v>
      </c>
      <c r="G299">
        <v>1694977.043925147</v>
      </c>
    </row>
    <row r="300" spans="1:7">
      <c r="A300">
        <v>298</v>
      </c>
      <c r="B300">
        <v>9737254.609491052</v>
      </c>
      <c r="C300">
        <v>2050331.60789374</v>
      </c>
      <c r="D300">
        <v>2553507.717874723</v>
      </c>
      <c r="E300">
        <v>2350093.376501739</v>
      </c>
      <c r="F300">
        <v>1088213.784243823</v>
      </c>
      <c r="G300">
        <v>1695108.122977028</v>
      </c>
    </row>
    <row r="301" spans="1:7">
      <c r="A301">
        <v>299</v>
      </c>
      <c r="B301">
        <v>9736867.981664872</v>
      </c>
      <c r="C301">
        <v>2053478.333096888</v>
      </c>
      <c r="D301">
        <v>2552761.130776008</v>
      </c>
      <c r="E301">
        <v>2350093.376501739</v>
      </c>
      <c r="F301">
        <v>1086281.014838851</v>
      </c>
      <c r="G301">
        <v>1694254.126451385</v>
      </c>
    </row>
    <row r="302" spans="1:7">
      <c r="A302">
        <v>300</v>
      </c>
      <c r="B302">
        <v>9736830.290829126</v>
      </c>
      <c r="C302">
        <v>2053438.657356996</v>
      </c>
      <c r="D302">
        <v>2552751.591609415</v>
      </c>
      <c r="E302">
        <v>2350093.376501739</v>
      </c>
      <c r="F302">
        <v>1086281.995547573</v>
      </c>
      <c r="G302">
        <v>1694264.669813405</v>
      </c>
    </row>
    <row r="303" spans="1:7">
      <c r="A303">
        <v>301</v>
      </c>
      <c r="B303">
        <v>9734858.719782496</v>
      </c>
      <c r="C303">
        <v>2061856.652033469</v>
      </c>
      <c r="D303">
        <v>2550673.072920406</v>
      </c>
      <c r="E303">
        <v>2350093.376501739</v>
      </c>
      <c r="F303">
        <v>1080555.4027531</v>
      </c>
      <c r="G303">
        <v>1691680.215573782</v>
      </c>
    </row>
    <row r="304" spans="1:7">
      <c r="A304">
        <v>302</v>
      </c>
      <c r="B304">
        <v>9733964.754070926</v>
      </c>
      <c r="C304">
        <v>2066249.862029963</v>
      </c>
      <c r="D304">
        <v>2549619.374069805</v>
      </c>
      <c r="E304">
        <v>2350093.376501739</v>
      </c>
      <c r="F304">
        <v>1077639.360728628</v>
      </c>
      <c r="G304">
        <v>1690362.780740792</v>
      </c>
    </row>
    <row r="305" spans="1:7">
      <c r="A305">
        <v>303</v>
      </c>
      <c r="B305">
        <v>9734057.668495996</v>
      </c>
      <c r="C305">
        <v>2066075.427968952</v>
      </c>
      <c r="D305">
        <v>2549658.930732174</v>
      </c>
      <c r="E305">
        <v>2350093.376501739</v>
      </c>
      <c r="F305">
        <v>1077792.660448619</v>
      </c>
      <c r="G305">
        <v>1690437.272844512</v>
      </c>
    </row>
    <row r="306" spans="1:7">
      <c r="A306">
        <v>304</v>
      </c>
      <c r="B306">
        <v>9732375.57226266</v>
      </c>
      <c r="C306">
        <v>2073799.454114591</v>
      </c>
      <c r="D306">
        <v>2547775.809516848</v>
      </c>
      <c r="E306">
        <v>2350093.376501739</v>
      </c>
      <c r="F306">
        <v>1072615.462262136</v>
      </c>
      <c r="G306">
        <v>1688091.469867344</v>
      </c>
    </row>
    <row r="307" spans="1:7">
      <c r="A307">
        <v>305</v>
      </c>
      <c r="B307">
        <v>9731150.474492142</v>
      </c>
      <c r="C307">
        <v>2079502.248077628</v>
      </c>
      <c r="D307">
        <v>2546385.08543201</v>
      </c>
      <c r="E307">
        <v>2350093.376501739</v>
      </c>
      <c r="F307">
        <v>1068811.521782248</v>
      </c>
      <c r="G307">
        <v>1686358.242698519</v>
      </c>
    </row>
    <row r="308" spans="1:7">
      <c r="A308">
        <v>306</v>
      </c>
      <c r="B308">
        <v>9731207.701611569</v>
      </c>
      <c r="C308">
        <v>2078915.606396118</v>
      </c>
      <c r="D308">
        <v>2546489.724287933</v>
      </c>
      <c r="E308">
        <v>2350093.376501739</v>
      </c>
      <c r="F308">
        <v>1069190.776698133</v>
      </c>
      <c r="G308">
        <v>1686518.217727646</v>
      </c>
    </row>
    <row r="309" spans="1:7">
      <c r="A309">
        <v>307</v>
      </c>
      <c r="B309">
        <v>9730722.608830294</v>
      </c>
      <c r="C309">
        <v>2081269.013899061</v>
      </c>
      <c r="D309">
        <v>2545941.152242962</v>
      </c>
      <c r="E309">
        <v>2350093.376501739</v>
      </c>
      <c r="F309">
        <v>1067608.432203016</v>
      </c>
      <c r="G309">
        <v>1685810.633983517</v>
      </c>
    </row>
    <row r="310" spans="1:7">
      <c r="A310">
        <v>308</v>
      </c>
      <c r="B310">
        <v>9730726.884570509</v>
      </c>
      <c r="C310">
        <v>2081043.326325653</v>
      </c>
      <c r="D310">
        <v>2545938.532235552</v>
      </c>
      <c r="E310">
        <v>2350093.376501739</v>
      </c>
      <c r="F310">
        <v>1067769.35223126</v>
      </c>
      <c r="G310">
        <v>1685882.297276308</v>
      </c>
    </row>
    <row r="311" spans="1:7">
      <c r="A311">
        <v>309</v>
      </c>
      <c r="B311">
        <v>9728719.4327006</v>
      </c>
      <c r="C311">
        <v>2091829.187435359</v>
      </c>
      <c r="D311">
        <v>2543483.409472789</v>
      </c>
      <c r="E311">
        <v>2350093.376501739</v>
      </c>
      <c r="F311">
        <v>1060664.688542954</v>
      </c>
      <c r="G311">
        <v>1682648.770747759</v>
      </c>
    </row>
    <row r="312" spans="1:7">
      <c r="A312">
        <v>310</v>
      </c>
      <c r="B312">
        <v>9727754.192754323</v>
      </c>
      <c r="C312">
        <v>2094440.205301199</v>
      </c>
      <c r="D312">
        <v>2542669.643704153</v>
      </c>
      <c r="E312">
        <v>2350093.376501739</v>
      </c>
      <c r="F312">
        <v>1058799.530329352</v>
      </c>
      <c r="G312">
        <v>1681751.436917881</v>
      </c>
    </row>
    <row r="313" spans="1:7">
      <c r="A313">
        <v>311</v>
      </c>
      <c r="B313">
        <v>9727785.214289257</v>
      </c>
      <c r="C313">
        <v>2093841.360278778</v>
      </c>
      <c r="D313">
        <v>2542770.028500004</v>
      </c>
      <c r="E313">
        <v>2350093.376501739</v>
      </c>
      <c r="F313">
        <v>1059169.82317271</v>
      </c>
      <c r="G313">
        <v>1681910.625836025</v>
      </c>
    </row>
    <row r="314" spans="1:7">
      <c r="A314">
        <v>312</v>
      </c>
      <c r="B314">
        <v>9727709.669675767</v>
      </c>
      <c r="C314">
        <v>2100447.558575875</v>
      </c>
      <c r="D314">
        <v>2541548.570149935</v>
      </c>
      <c r="E314">
        <v>2350093.376501739</v>
      </c>
      <c r="F314">
        <v>1055372.023555856</v>
      </c>
      <c r="G314">
        <v>1680248.140892362</v>
      </c>
    </row>
    <row r="315" spans="1:7">
      <c r="A315">
        <v>313</v>
      </c>
      <c r="B315">
        <v>9727822.049373971</v>
      </c>
      <c r="C315">
        <v>2100906.635902759</v>
      </c>
      <c r="D315">
        <v>2541489.631754902</v>
      </c>
      <c r="E315">
        <v>2350093.376501739</v>
      </c>
      <c r="F315">
        <v>1055165.424276018</v>
      </c>
      <c r="G315">
        <v>1680166.980938555</v>
      </c>
    </row>
    <row r="316" spans="1:7">
      <c r="A316">
        <v>314</v>
      </c>
      <c r="B316">
        <v>9727142.164914804</v>
      </c>
      <c r="C316">
        <v>2105309.622499461</v>
      </c>
      <c r="D316">
        <v>2540548.091365015</v>
      </c>
      <c r="E316">
        <v>2350093.376501739</v>
      </c>
      <c r="F316">
        <v>1052315.977777946</v>
      </c>
      <c r="G316">
        <v>1678875.096770644</v>
      </c>
    </row>
    <row r="317" spans="1:7">
      <c r="A317">
        <v>315</v>
      </c>
      <c r="B317">
        <v>9727105.489705713</v>
      </c>
      <c r="C317">
        <v>2104004.628550221</v>
      </c>
      <c r="D317">
        <v>2540746.784628253</v>
      </c>
      <c r="E317">
        <v>2350093.376501739</v>
      </c>
      <c r="F317">
        <v>1053067.024438902</v>
      </c>
      <c r="G317">
        <v>1679193.6755866</v>
      </c>
    </row>
    <row r="318" spans="1:7">
      <c r="A318">
        <v>316</v>
      </c>
      <c r="B318">
        <v>9725540.671884885</v>
      </c>
      <c r="C318">
        <v>2110960.493351667</v>
      </c>
      <c r="D318">
        <v>2539116.089737955</v>
      </c>
      <c r="E318">
        <v>2350093.376501739</v>
      </c>
      <c r="F318">
        <v>1048373.908233524</v>
      </c>
      <c r="G318">
        <v>1676996.804060002</v>
      </c>
    </row>
    <row r="319" spans="1:7">
      <c r="A319">
        <v>317</v>
      </c>
      <c r="B319">
        <v>9724024.649484029</v>
      </c>
      <c r="C319">
        <v>2113603.284108408</v>
      </c>
      <c r="D319">
        <v>2538309.174312926</v>
      </c>
      <c r="E319">
        <v>2350093.376501739</v>
      </c>
      <c r="F319">
        <v>1046162.493139201</v>
      </c>
      <c r="G319">
        <v>1675856.321421755</v>
      </c>
    </row>
    <row r="320" spans="1:7">
      <c r="A320">
        <v>318</v>
      </c>
      <c r="B320">
        <v>9724259.339611199</v>
      </c>
      <c r="C320">
        <v>2126200.916092621</v>
      </c>
      <c r="D320">
        <v>2535660.758579924</v>
      </c>
      <c r="E320">
        <v>2350093.376501739</v>
      </c>
      <c r="F320">
        <v>1039355.898404925</v>
      </c>
      <c r="G320">
        <v>1672948.390031989</v>
      </c>
    </row>
    <row r="321" spans="1:7">
      <c r="A321">
        <v>319</v>
      </c>
      <c r="B321">
        <v>9724181.634237804</v>
      </c>
      <c r="C321">
        <v>2115558.537424527</v>
      </c>
      <c r="D321">
        <v>2537960.914559995</v>
      </c>
      <c r="E321">
        <v>2350093.376501739</v>
      </c>
      <c r="F321">
        <v>1045144.556935688</v>
      </c>
      <c r="G321">
        <v>1675424.248815854</v>
      </c>
    </row>
    <row r="322" spans="1:7">
      <c r="A322">
        <v>320</v>
      </c>
      <c r="B322">
        <v>9723618.384084372</v>
      </c>
      <c r="C322">
        <v>2115501.776810157</v>
      </c>
      <c r="D322">
        <v>2537971.568931696</v>
      </c>
      <c r="E322">
        <v>2350093.376501739</v>
      </c>
      <c r="F322">
        <v>1044852.431590487</v>
      </c>
      <c r="G322">
        <v>1675199.230250293</v>
      </c>
    </row>
    <row r="323" spans="1:7">
      <c r="A323">
        <v>321</v>
      </c>
      <c r="B323">
        <v>9723662.155731959</v>
      </c>
      <c r="C323">
        <v>2115293.327803891</v>
      </c>
      <c r="D323">
        <v>2538100.781346333</v>
      </c>
      <c r="E323">
        <v>2350093.376501739</v>
      </c>
      <c r="F323">
        <v>1044913.736033941</v>
      </c>
      <c r="G323">
        <v>1675260.934046056</v>
      </c>
    </row>
    <row r="324" spans="1:7">
      <c r="A324">
        <v>322</v>
      </c>
      <c r="B324">
        <v>9722344.169521693</v>
      </c>
      <c r="C324">
        <v>2121778.15332933</v>
      </c>
      <c r="D324">
        <v>2536172.106841393</v>
      </c>
      <c r="E324">
        <v>2350093.376501739</v>
      </c>
      <c r="F324">
        <v>1040978.301442012</v>
      </c>
      <c r="G324">
        <v>1673322.231407219</v>
      </c>
    </row>
    <row r="325" spans="1:7">
      <c r="A325">
        <v>323</v>
      </c>
      <c r="B325">
        <v>9722378.097933272</v>
      </c>
      <c r="C325">
        <v>2124502.125169179</v>
      </c>
      <c r="D325">
        <v>2535643.553941756</v>
      </c>
      <c r="E325">
        <v>2350093.376501739</v>
      </c>
      <c r="F325">
        <v>1039494.697723065</v>
      </c>
      <c r="G325">
        <v>1672644.344597534</v>
      </c>
    </row>
    <row r="326" spans="1:7">
      <c r="A326">
        <v>324</v>
      </c>
      <c r="B326">
        <v>9722581.620853456</v>
      </c>
      <c r="C326">
        <v>2124322.334634792</v>
      </c>
      <c r="D326">
        <v>2535767.501121019</v>
      </c>
      <c r="E326">
        <v>2350093.376501739</v>
      </c>
      <c r="F326">
        <v>1039640.025192262</v>
      </c>
      <c r="G326">
        <v>1672758.383403644</v>
      </c>
    </row>
    <row r="327" spans="1:7">
      <c r="A327">
        <v>325</v>
      </c>
      <c r="B327">
        <v>9721581.959685553</v>
      </c>
      <c r="C327">
        <v>2130312.085918915</v>
      </c>
      <c r="D327">
        <v>2534109.632488018</v>
      </c>
      <c r="E327">
        <v>2350093.376501739</v>
      </c>
      <c r="F327">
        <v>1035921.646273409</v>
      </c>
      <c r="G327">
        <v>1671145.218503474</v>
      </c>
    </row>
    <row r="328" spans="1:7">
      <c r="A328">
        <v>326</v>
      </c>
      <c r="B328">
        <v>9720627.792110302</v>
      </c>
      <c r="C328">
        <v>2131513.780310102</v>
      </c>
      <c r="D328">
        <v>2533197.169993863</v>
      </c>
      <c r="E328">
        <v>2350093.376501739</v>
      </c>
      <c r="F328">
        <v>1035181.598325317</v>
      </c>
      <c r="G328">
        <v>1670641.866979282</v>
      </c>
    </row>
    <row r="329" spans="1:7">
      <c r="A329">
        <v>327</v>
      </c>
      <c r="B329">
        <v>9719467.314762736</v>
      </c>
      <c r="C329">
        <v>2133268.425162562</v>
      </c>
      <c r="D329">
        <v>2532075.415543884</v>
      </c>
      <c r="E329">
        <v>2350093.376501739</v>
      </c>
      <c r="F329">
        <v>1034122.291761876</v>
      </c>
      <c r="G329">
        <v>1669907.805792676</v>
      </c>
    </row>
    <row r="330" spans="1:7">
      <c r="A330">
        <v>328</v>
      </c>
      <c r="B330">
        <v>9718815.812689755</v>
      </c>
      <c r="C330">
        <v>2138099.532251996</v>
      </c>
      <c r="D330">
        <v>2530900.744335058</v>
      </c>
      <c r="E330">
        <v>2350093.376501739</v>
      </c>
      <c r="F330">
        <v>1031028.080781333</v>
      </c>
      <c r="G330">
        <v>1668694.078819628</v>
      </c>
    </row>
    <row r="331" spans="1:7">
      <c r="A331">
        <v>329</v>
      </c>
      <c r="B331">
        <v>9718923.593449539</v>
      </c>
      <c r="C331">
        <v>2137718.039933036</v>
      </c>
      <c r="D331">
        <v>2531062.109898101</v>
      </c>
      <c r="E331">
        <v>2350093.376501739</v>
      </c>
      <c r="F331">
        <v>1031256.631240143</v>
      </c>
      <c r="G331">
        <v>1668793.43587652</v>
      </c>
    </row>
    <row r="332" spans="1:7">
      <c r="A332">
        <v>330</v>
      </c>
      <c r="B332">
        <v>9717848.58677431</v>
      </c>
      <c r="C332">
        <v>2142472.448396829</v>
      </c>
      <c r="D332">
        <v>2529666.459624521</v>
      </c>
      <c r="E332">
        <v>2350093.376501739</v>
      </c>
      <c r="F332">
        <v>1028242.62803038</v>
      </c>
      <c r="G332">
        <v>1667373.674220843</v>
      </c>
    </row>
    <row r="333" spans="1:7">
      <c r="A333">
        <v>331</v>
      </c>
      <c r="B333">
        <v>9717116.604097893</v>
      </c>
      <c r="C333">
        <v>2147775.331123929</v>
      </c>
      <c r="D333">
        <v>2528696.561953702</v>
      </c>
      <c r="E333">
        <v>2350093.376501739</v>
      </c>
      <c r="F333">
        <v>1024789.202464163</v>
      </c>
      <c r="G333">
        <v>1665762.132054361</v>
      </c>
    </row>
    <row r="334" spans="1:7">
      <c r="A334">
        <v>332</v>
      </c>
      <c r="B334">
        <v>9716563.773771118</v>
      </c>
      <c r="C334">
        <v>2149491.333745224</v>
      </c>
      <c r="D334">
        <v>2528110.831772435</v>
      </c>
      <c r="E334">
        <v>2350093.376501739</v>
      </c>
      <c r="F334">
        <v>1023708.213485204</v>
      </c>
      <c r="G334">
        <v>1665160.018266516</v>
      </c>
    </row>
    <row r="335" spans="1:7">
      <c r="A335">
        <v>333</v>
      </c>
      <c r="B335">
        <v>9716697.989327736</v>
      </c>
      <c r="C335">
        <v>2149527.42493616</v>
      </c>
      <c r="D335">
        <v>2528139.995297232</v>
      </c>
      <c r="E335">
        <v>2350093.376501739</v>
      </c>
      <c r="F335">
        <v>1023749.86703252</v>
      </c>
      <c r="G335">
        <v>1665187.325560086</v>
      </c>
    </row>
    <row r="336" spans="1:7">
      <c r="A336">
        <v>334</v>
      </c>
      <c r="B336">
        <v>9716237.039912619</v>
      </c>
      <c r="C336">
        <v>2150468.784866225</v>
      </c>
      <c r="D336">
        <v>2527740.805164677</v>
      </c>
      <c r="E336">
        <v>2350093.376501739</v>
      </c>
      <c r="F336">
        <v>1023108.143198501</v>
      </c>
      <c r="G336">
        <v>1664825.930181477</v>
      </c>
    </row>
    <row r="337" spans="1:7">
      <c r="A337">
        <v>335</v>
      </c>
      <c r="B337">
        <v>9716341.851232482</v>
      </c>
      <c r="C337">
        <v>2150084.355380435</v>
      </c>
      <c r="D337">
        <v>2527796.630772345</v>
      </c>
      <c r="E337">
        <v>2350093.376501739</v>
      </c>
      <c r="F337">
        <v>1023407.307857959</v>
      </c>
      <c r="G337">
        <v>1664960.180720005</v>
      </c>
    </row>
    <row r="338" spans="1:7">
      <c r="A338">
        <v>336</v>
      </c>
      <c r="B338">
        <v>9716180.872383894</v>
      </c>
      <c r="C338">
        <v>2149442.87533868</v>
      </c>
      <c r="D338">
        <v>2527917.742117694</v>
      </c>
      <c r="E338">
        <v>2350093.376501739</v>
      </c>
      <c r="F338">
        <v>1023680.301829513</v>
      </c>
      <c r="G338">
        <v>1665046.576596269</v>
      </c>
    </row>
    <row r="339" spans="1:7">
      <c r="A339">
        <v>337</v>
      </c>
      <c r="B339">
        <v>9716254.515066842</v>
      </c>
      <c r="C339">
        <v>2149709.150955603</v>
      </c>
      <c r="D339">
        <v>2527861.795939273</v>
      </c>
      <c r="E339">
        <v>2350093.376501739</v>
      </c>
      <c r="F339">
        <v>1023586.996040151</v>
      </c>
      <c r="G339">
        <v>1665003.195630075</v>
      </c>
    </row>
    <row r="340" spans="1:7">
      <c r="A340">
        <v>338</v>
      </c>
      <c r="B340">
        <v>9715423.165989095</v>
      </c>
      <c r="C340">
        <v>2151492.598123485</v>
      </c>
      <c r="D340">
        <v>2527086.049513615</v>
      </c>
      <c r="E340">
        <v>2350093.376501739</v>
      </c>
      <c r="F340">
        <v>1022427.809459782</v>
      </c>
      <c r="G340">
        <v>1664323.332390474</v>
      </c>
    </row>
    <row r="341" spans="1:7">
      <c r="A341">
        <v>339</v>
      </c>
      <c r="B341">
        <v>9715358.683933474</v>
      </c>
      <c r="C341">
        <v>2151415.045864257</v>
      </c>
      <c r="D341">
        <v>2526936.795620442</v>
      </c>
      <c r="E341">
        <v>2350093.376501739</v>
      </c>
      <c r="F341">
        <v>1022582.008515122</v>
      </c>
      <c r="G341">
        <v>1664331.457431914</v>
      </c>
    </row>
    <row r="342" spans="1:7">
      <c r="A342">
        <v>340</v>
      </c>
      <c r="B342">
        <v>9715404.717798803</v>
      </c>
      <c r="C342">
        <v>2151444.255790817</v>
      </c>
      <c r="D342">
        <v>2526925.255047997</v>
      </c>
      <c r="E342">
        <v>2350093.376501739</v>
      </c>
      <c r="F342">
        <v>1022606.014153282</v>
      </c>
      <c r="G342">
        <v>1664335.816304968</v>
      </c>
    </row>
    <row r="343" spans="1:7">
      <c r="A343">
        <v>341</v>
      </c>
      <c r="B343">
        <v>9714729.153322002</v>
      </c>
      <c r="C343">
        <v>2152970.920911391</v>
      </c>
      <c r="D343">
        <v>2526214.233930429</v>
      </c>
      <c r="E343">
        <v>2350093.376501739</v>
      </c>
      <c r="F343">
        <v>1021674.076045414</v>
      </c>
      <c r="G343">
        <v>1663776.54593303</v>
      </c>
    </row>
    <row r="344" spans="1:7">
      <c r="A344">
        <v>342</v>
      </c>
      <c r="B344">
        <v>9714691.582705975</v>
      </c>
      <c r="C344">
        <v>2153289.913450681</v>
      </c>
      <c r="D344">
        <v>2525922.88935998</v>
      </c>
      <c r="E344">
        <v>2350093.376501739</v>
      </c>
      <c r="F344">
        <v>1021678.438061837</v>
      </c>
      <c r="G344">
        <v>1663706.965331738</v>
      </c>
    </row>
    <row r="345" spans="1:7">
      <c r="A345">
        <v>343</v>
      </c>
      <c r="B345">
        <v>9714785.128847256</v>
      </c>
      <c r="C345">
        <v>2153602.740968559</v>
      </c>
      <c r="D345">
        <v>2525877.254867237</v>
      </c>
      <c r="E345">
        <v>2350093.376501739</v>
      </c>
      <c r="F345">
        <v>1021551.728399495</v>
      </c>
      <c r="G345">
        <v>1663660.028110227</v>
      </c>
    </row>
    <row r="346" spans="1:7">
      <c r="A346">
        <v>344</v>
      </c>
      <c r="B346">
        <v>9714390.245262329</v>
      </c>
      <c r="C346">
        <v>2153994.891873602</v>
      </c>
      <c r="D346">
        <v>2525591.786160644</v>
      </c>
      <c r="E346">
        <v>2350093.376501739</v>
      </c>
      <c r="F346">
        <v>1021259.137129682</v>
      </c>
      <c r="G346">
        <v>1663451.053596663</v>
      </c>
    </row>
    <row r="347" spans="1:7">
      <c r="A347">
        <v>345</v>
      </c>
      <c r="B347">
        <v>9714403.211545395</v>
      </c>
      <c r="C347">
        <v>2152782.137253216</v>
      </c>
      <c r="D347">
        <v>2525743.052547174</v>
      </c>
      <c r="E347">
        <v>2350093.376501739</v>
      </c>
      <c r="F347">
        <v>1022014.728039745</v>
      </c>
      <c r="G347">
        <v>1663769.917203519</v>
      </c>
    </row>
    <row r="348" spans="1:7">
      <c r="A348">
        <v>346</v>
      </c>
      <c r="B348">
        <v>9713701.473666407</v>
      </c>
      <c r="C348">
        <v>2155535.264820545</v>
      </c>
      <c r="D348">
        <v>2524663.3990207</v>
      </c>
      <c r="E348">
        <v>2350093.376501739</v>
      </c>
      <c r="F348">
        <v>1020475.449887505</v>
      </c>
      <c r="G348">
        <v>1662933.983435919</v>
      </c>
    </row>
    <row r="349" spans="1:7">
      <c r="A349">
        <v>347</v>
      </c>
      <c r="B349">
        <v>9713402.794114947</v>
      </c>
      <c r="C349">
        <v>2153788.429017138</v>
      </c>
      <c r="D349">
        <v>2524574.558841047</v>
      </c>
      <c r="E349">
        <v>2350093.376501739</v>
      </c>
      <c r="F349">
        <v>1021592.508831098</v>
      </c>
      <c r="G349">
        <v>1663353.920923927</v>
      </c>
    </row>
    <row r="350" spans="1:7">
      <c r="A350">
        <v>348</v>
      </c>
      <c r="B350">
        <v>9713434.508419577</v>
      </c>
      <c r="C350">
        <v>2154478.430702656</v>
      </c>
      <c r="D350">
        <v>2524466.528500497</v>
      </c>
      <c r="E350">
        <v>2350093.376501739</v>
      </c>
      <c r="F350">
        <v>1021204.2195776</v>
      </c>
      <c r="G350">
        <v>1663191.953137085</v>
      </c>
    </row>
    <row r="351" spans="1:7">
      <c r="A351">
        <v>349</v>
      </c>
      <c r="B351">
        <v>9713426.417647755</v>
      </c>
      <c r="C351">
        <v>2155607.279396953</v>
      </c>
      <c r="D351">
        <v>2524168.039413912</v>
      </c>
      <c r="E351">
        <v>2350093.376501739</v>
      </c>
      <c r="F351">
        <v>1020642.270993616</v>
      </c>
      <c r="G351">
        <v>1662915.451341536</v>
      </c>
    </row>
    <row r="352" spans="1:7">
      <c r="A352">
        <v>350</v>
      </c>
      <c r="B352">
        <v>9713546.610600038</v>
      </c>
      <c r="C352">
        <v>2156593.770741309</v>
      </c>
      <c r="D352">
        <v>2524095.693176151</v>
      </c>
      <c r="E352">
        <v>2350093.376501739</v>
      </c>
      <c r="F352">
        <v>1020072.037717358</v>
      </c>
      <c r="G352">
        <v>1662691.732463482</v>
      </c>
    </row>
    <row r="353" spans="1:7">
      <c r="A353">
        <v>351</v>
      </c>
      <c r="B353">
        <v>9713188.984211657</v>
      </c>
      <c r="C353">
        <v>2151300.828521701</v>
      </c>
      <c r="D353">
        <v>2524725.421491286</v>
      </c>
      <c r="E353">
        <v>2350093.376501739</v>
      </c>
      <c r="F353">
        <v>1023114.300222162</v>
      </c>
      <c r="G353">
        <v>1663955.05747477</v>
      </c>
    </row>
    <row r="354" spans="1:7">
      <c r="A354">
        <v>352</v>
      </c>
      <c r="B354">
        <v>9713189.149266575</v>
      </c>
      <c r="C354">
        <v>2150263.167733373</v>
      </c>
      <c r="D354">
        <v>2524920.548484435</v>
      </c>
      <c r="E354">
        <v>2350093.376501739</v>
      </c>
      <c r="F354">
        <v>1023708.521232012</v>
      </c>
      <c r="G354">
        <v>1664203.535315017</v>
      </c>
    </row>
    <row r="355" spans="1:7">
      <c r="A355">
        <v>353</v>
      </c>
      <c r="B355">
        <v>9712428.046083242</v>
      </c>
      <c r="C355">
        <v>2156700.338288113</v>
      </c>
      <c r="D355">
        <v>2522827.305939412</v>
      </c>
      <c r="E355">
        <v>2350093.376501739</v>
      </c>
      <c r="F355">
        <v>1020246.87225006</v>
      </c>
      <c r="G355">
        <v>1662560.153103917</v>
      </c>
    </row>
    <row r="356" spans="1:7">
      <c r="A356">
        <v>354</v>
      </c>
      <c r="B356">
        <v>9712305.269813813</v>
      </c>
      <c r="C356">
        <v>2165096.649578664</v>
      </c>
      <c r="D356">
        <v>2521048.920370393</v>
      </c>
      <c r="E356">
        <v>2350093.376501739</v>
      </c>
      <c r="F356">
        <v>1015558.792797506</v>
      </c>
      <c r="G356">
        <v>1660507.530565511</v>
      </c>
    </row>
    <row r="357" spans="1:7">
      <c r="A357">
        <v>355</v>
      </c>
      <c r="B357">
        <v>9712231.846463952</v>
      </c>
      <c r="C357">
        <v>2168978.060716526</v>
      </c>
      <c r="D357">
        <v>2520212.244056533</v>
      </c>
      <c r="E357">
        <v>2350093.376501739</v>
      </c>
      <c r="F357">
        <v>1013374.886340031</v>
      </c>
      <c r="G357">
        <v>1659573.278849122</v>
      </c>
    </row>
    <row r="358" spans="1:7">
      <c r="A358">
        <v>356</v>
      </c>
      <c r="B358">
        <v>9712231.077873163</v>
      </c>
      <c r="C358">
        <v>2181593.640517731</v>
      </c>
      <c r="D358">
        <v>2517569.357627337</v>
      </c>
      <c r="E358">
        <v>2350093.376501739</v>
      </c>
      <c r="F358">
        <v>1006445.085455166</v>
      </c>
      <c r="G358">
        <v>1656529.617771189</v>
      </c>
    </row>
    <row r="359" spans="1:7">
      <c r="A359">
        <v>357</v>
      </c>
      <c r="B359">
        <v>9712254.821033696</v>
      </c>
      <c r="C359">
        <v>2181600.025010594</v>
      </c>
      <c r="D359">
        <v>2517489.93430846</v>
      </c>
      <c r="E359">
        <v>2350093.376501739</v>
      </c>
      <c r="F359">
        <v>1006524.092966035</v>
      </c>
      <c r="G359">
        <v>1656547.392246869</v>
      </c>
    </row>
    <row r="360" spans="1:7">
      <c r="A360">
        <v>358</v>
      </c>
      <c r="B360">
        <v>9711918.816429652</v>
      </c>
      <c r="C360">
        <v>2181555.496349046</v>
      </c>
      <c r="D360">
        <v>2517266.235995712</v>
      </c>
      <c r="E360">
        <v>2350093.376501739</v>
      </c>
      <c r="F360">
        <v>1006457.191720694</v>
      </c>
      <c r="G360">
        <v>1656546.51586246</v>
      </c>
    </row>
    <row r="361" spans="1:7">
      <c r="A361">
        <v>359</v>
      </c>
      <c r="B361">
        <v>9711786.836144272</v>
      </c>
      <c r="C361">
        <v>2180692.871095443</v>
      </c>
      <c r="D361">
        <v>2517432.947011953</v>
      </c>
      <c r="E361">
        <v>2350093.376501739</v>
      </c>
      <c r="F361">
        <v>1006823.866151217</v>
      </c>
      <c r="G361">
        <v>1656743.775383919</v>
      </c>
    </row>
    <row r="362" spans="1:7">
      <c r="A362">
        <v>360</v>
      </c>
      <c r="B362">
        <v>9711489.348184355</v>
      </c>
      <c r="C362">
        <v>2176581.68819767</v>
      </c>
      <c r="D362">
        <v>2517737.825029193</v>
      </c>
      <c r="E362">
        <v>2350093.376501739</v>
      </c>
      <c r="F362">
        <v>1009353.862193698</v>
      </c>
      <c r="G362">
        <v>1657722.596262055</v>
      </c>
    </row>
    <row r="363" spans="1:7">
      <c r="A363">
        <v>361</v>
      </c>
      <c r="B363">
        <v>9711049.075062007</v>
      </c>
      <c r="C363">
        <v>2174720.705119347</v>
      </c>
      <c r="D363">
        <v>2517968.369294877</v>
      </c>
      <c r="E363">
        <v>2350093.376501739</v>
      </c>
      <c r="F363">
        <v>1010271.714944946</v>
      </c>
      <c r="G363">
        <v>1657994.909201096</v>
      </c>
    </row>
    <row r="364" spans="1:7">
      <c r="A364">
        <v>362</v>
      </c>
      <c r="B364">
        <v>9711064.209294749</v>
      </c>
      <c r="C364">
        <v>2174816.782416673</v>
      </c>
      <c r="D364">
        <v>2517950.654905646</v>
      </c>
      <c r="E364">
        <v>2350093.376501739</v>
      </c>
      <c r="F364">
        <v>1010240.143514248</v>
      </c>
      <c r="G364">
        <v>1657963.251956444</v>
      </c>
    </row>
    <row r="365" spans="1:7">
      <c r="A365">
        <v>363</v>
      </c>
      <c r="B365">
        <v>9710748.480264761</v>
      </c>
      <c r="C365">
        <v>2178353.308372013</v>
      </c>
      <c r="D365">
        <v>2517103.774853271</v>
      </c>
      <c r="E365">
        <v>2350093.376501739</v>
      </c>
      <c r="F365">
        <v>1008144.179332728</v>
      </c>
      <c r="G365">
        <v>1657053.841205007</v>
      </c>
    </row>
    <row r="366" spans="1:7">
      <c r="A366">
        <v>364</v>
      </c>
      <c r="B366">
        <v>9710796.97369983</v>
      </c>
      <c r="C366">
        <v>2175952.284068936</v>
      </c>
      <c r="D366">
        <v>2517193.45601192</v>
      </c>
      <c r="E366">
        <v>2350093.376501739</v>
      </c>
      <c r="F366">
        <v>1010012.466658955</v>
      </c>
      <c r="G366">
        <v>1657545.39045828</v>
      </c>
    </row>
    <row r="367" spans="1:7">
      <c r="A367">
        <v>365</v>
      </c>
      <c r="B367">
        <v>9710690.124125941</v>
      </c>
      <c r="C367">
        <v>2178465.701288383</v>
      </c>
      <c r="D367">
        <v>2517147.477804626</v>
      </c>
      <c r="E367">
        <v>2350093.376501739</v>
      </c>
      <c r="F367">
        <v>1007998.651435159</v>
      </c>
      <c r="G367">
        <v>1656984.917096034</v>
      </c>
    </row>
    <row r="368" spans="1:7">
      <c r="A368">
        <v>366</v>
      </c>
      <c r="B368">
        <v>9710385.266161706</v>
      </c>
      <c r="C368">
        <v>2177872.416232042</v>
      </c>
      <c r="D368">
        <v>2516800.670846907</v>
      </c>
      <c r="E368">
        <v>2350093.376501739</v>
      </c>
      <c r="F368">
        <v>1008521.777780634</v>
      </c>
      <c r="G368">
        <v>1657097.024800385</v>
      </c>
    </row>
    <row r="369" spans="1:7">
      <c r="A369">
        <v>367</v>
      </c>
      <c r="B369">
        <v>9710390.062854553</v>
      </c>
      <c r="C369">
        <v>2175051.249751646</v>
      </c>
      <c r="D369">
        <v>2516423.153896154</v>
      </c>
      <c r="E369">
        <v>2350093.376501739</v>
      </c>
      <c r="F369">
        <v>1010814.696746061</v>
      </c>
      <c r="G369">
        <v>1658007.585958952</v>
      </c>
    </row>
    <row r="370" spans="1:7">
      <c r="A370">
        <v>368</v>
      </c>
      <c r="B370">
        <v>9710481.054101335</v>
      </c>
      <c r="C370">
        <v>2177450.739426121</v>
      </c>
      <c r="D370">
        <v>2516857.945028887</v>
      </c>
      <c r="E370">
        <v>2350093.376501739</v>
      </c>
      <c r="F370">
        <v>1008831.153238904</v>
      </c>
      <c r="G370">
        <v>1657247.839905685</v>
      </c>
    </row>
    <row r="371" spans="1:7">
      <c r="A371">
        <v>369</v>
      </c>
      <c r="B371">
        <v>9710238.307077367</v>
      </c>
      <c r="C371">
        <v>2178659.622481304</v>
      </c>
      <c r="D371">
        <v>2516326.760202226</v>
      </c>
      <c r="E371">
        <v>2350093.376501739</v>
      </c>
      <c r="F371">
        <v>1008215.334071737</v>
      </c>
      <c r="G371">
        <v>1656943.21382036</v>
      </c>
    </row>
    <row r="372" spans="1:7">
      <c r="A372">
        <v>370</v>
      </c>
      <c r="B372">
        <v>9710391.82588109</v>
      </c>
      <c r="C372">
        <v>2178705.826908728</v>
      </c>
      <c r="D372">
        <v>2516361.90319671</v>
      </c>
      <c r="E372">
        <v>2350093.376501739</v>
      </c>
      <c r="F372">
        <v>1008261.19611239</v>
      </c>
      <c r="G372">
        <v>1656969.523161524</v>
      </c>
    </row>
    <row r="373" spans="1:7">
      <c r="A373">
        <v>371</v>
      </c>
      <c r="B373">
        <v>9709999.728008699</v>
      </c>
      <c r="C373">
        <v>2178884.816011663</v>
      </c>
      <c r="D373">
        <v>2516039.909688182</v>
      </c>
      <c r="E373">
        <v>2350093.376501739</v>
      </c>
      <c r="F373">
        <v>1008104.612014931</v>
      </c>
      <c r="G373">
        <v>1656877.013792184</v>
      </c>
    </row>
    <row r="374" spans="1:7">
      <c r="A374">
        <v>372</v>
      </c>
      <c r="B374">
        <v>9710124.765582712</v>
      </c>
      <c r="C374">
        <v>2178487.830795482</v>
      </c>
      <c r="D374">
        <v>2516072.869084111</v>
      </c>
      <c r="E374">
        <v>2350093.376501739</v>
      </c>
      <c r="F374">
        <v>1008458.168689573</v>
      </c>
      <c r="G374">
        <v>1657012.52051181</v>
      </c>
    </row>
    <row r="375" spans="1:7">
      <c r="A375">
        <v>373</v>
      </c>
      <c r="B375">
        <v>9709856.635190561</v>
      </c>
      <c r="C375">
        <v>2180371.540653871</v>
      </c>
      <c r="D375">
        <v>2515635.690829027</v>
      </c>
      <c r="E375">
        <v>2350093.376501739</v>
      </c>
      <c r="F375">
        <v>1007269.501911677</v>
      </c>
      <c r="G375">
        <v>1656486.525294248</v>
      </c>
    </row>
    <row r="376" spans="1:7">
      <c r="A376">
        <v>374</v>
      </c>
      <c r="B376">
        <v>9709941.391549539</v>
      </c>
      <c r="C376">
        <v>2180238.339704038</v>
      </c>
      <c r="D376">
        <v>2515587.412108676</v>
      </c>
      <c r="E376">
        <v>2350093.376501739</v>
      </c>
      <c r="F376">
        <v>1007470.233460217</v>
      </c>
      <c r="G376">
        <v>1656552.02977487</v>
      </c>
    </row>
    <row r="377" spans="1:7">
      <c r="A377">
        <v>375</v>
      </c>
      <c r="B377">
        <v>9709673.168232894</v>
      </c>
      <c r="C377">
        <v>2181461.008607672</v>
      </c>
      <c r="D377">
        <v>2515064.59320994</v>
      </c>
      <c r="E377">
        <v>2350093.376501739</v>
      </c>
      <c r="F377">
        <v>1006776.739071857</v>
      </c>
      <c r="G377">
        <v>1656277.450841686</v>
      </c>
    </row>
    <row r="378" spans="1:7">
      <c r="A378">
        <v>376</v>
      </c>
      <c r="B378">
        <v>9709735.305677963</v>
      </c>
      <c r="C378">
        <v>2181309.941805341</v>
      </c>
      <c r="D378">
        <v>2515104.356887545</v>
      </c>
      <c r="E378">
        <v>2350093.376501739</v>
      </c>
      <c r="F378">
        <v>1006885.438560868</v>
      </c>
      <c r="G378">
        <v>1656342.191922471</v>
      </c>
    </row>
    <row r="379" spans="1:7">
      <c r="A379">
        <v>377</v>
      </c>
      <c r="B379">
        <v>9709581.372810019</v>
      </c>
      <c r="C379">
        <v>2182670.805195961</v>
      </c>
      <c r="D379">
        <v>2514547.945396459</v>
      </c>
      <c r="E379">
        <v>2350093.376501739</v>
      </c>
      <c r="F379">
        <v>1006223.097380942</v>
      </c>
      <c r="G379">
        <v>1656046.148334919</v>
      </c>
    </row>
    <row r="380" spans="1:7">
      <c r="A380">
        <v>378</v>
      </c>
      <c r="B380">
        <v>9709597.247773239</v>
      </c>
      <c r="C380">
        <v>2182889.507365918</v>
      </c>
      <c r="D380">
        <v>2514402.224035512</v>
      </c>
      <c r="E380">
        <v>2350093.376501739</v>
      </c>
      <c r="F380">
        <v>1006204.473551151</v>
      </c>
      <c r="G380">
        <v>1656007.66631892</v>
      </c>
    </row>
    <row r="381" spans="1:7">
      <c r="A381">
        <v>379</v>
      </c>
      <c r="B381">
        <v>9709417.918946499</v>
      </c>
      <c r="C381">
        <v>2184039.646463263</v>
      </c>
      <c r="D381">
        <v>2514178.02628998</v>
      </c>
      <c r="E381">
        <v>2350093.376501739</v>
      </c>
      <c r="F381">
        <v>1005417.212073151</v>
      </c>
      <c r="G381">
        <v>1655689.657618366</v>
      </c>
    </row>
    <row r="382" spans="1:7">
      <c r="A382">
        <v>380</v>
      </c>
      <c r="B382">
        <v>9709511.20319329</v>
      </c>
      <c r="C382">
        <v>2185210.744307582</v>
      </c>
      <c r="D382">
        <v>2514039.712510457</v>
      </c>
      <c r="E382">
        <v>2350093.376501739</v>
      </c>
      <c r="F382">
        <v>1004752.829050855</v>
      </c>
      <c r="G382">
        <v>1655414.540822658</v>
      </c>
    </row>
    <row r="383" spans="1:7">
      <c r="A383">
        <v>381</v>
      </c>
      <c r="B383">
        <v>9709299.898358626</v>
      </c>
      <c r="C383">
        <v>2184375.224812043</v>
      </c>
      <c r="D383">
        <v>2513970.951153454</v>
      </c>
      <c r="E383">
        <v>2350093.376501739</v>
      </c>
      <c r="F383">
        <v>1005241.143197651</v>
      </c>
      <c r="G383">
        <v>1655619.202693741</v>
      </c>
    </row>
    <row r="384" spans="1:7">
      <c r="A384">
        <v>382</v>
      </c>
      <c r="B384">
        <v>9709279.105830323</v>
      </c>
      <c r="C384">
        <v>2183223.462908266</v>
      </c>
      <c r="D384">
        <v>2514108.436597197</v>
      </c>
      <c r="E384">
        <v>2350093.376501739</v>
      </c>
      <c r="F384">
        <v>1005929.732843829</v>
      </c>
      <c r="G384">
        <v>1655924.096979293</v>
      </c>
    </row>
    <row r="385" spans="1:7">
      <c r="A385">
        <v>383</v>
      </c>
      <c r="B385">
        <v>9709295.644918172</v>
      </c>
      <c r="C385">
        <v>2185785.700863055</v>
      </c>
      <c r="D385">
        <v>2513494.263909027</v>
      </c>
      <c r="E385">
        <v>2350093.376501739</v>
      </c>
      <c r="F385">
        <v>1004569.81464234</v>
      </c>
      <c r="G385">
        <v>1655352.489002011</v>
      </c>
    </row>
    <row r="386" spans="1:7">
      <c r="A386">
        <v>384</v>
      </c>
      <c r="B386">
        <v>9709368.121657768</v>
      </c>
      <c r="C386">
        <v>2182535.884492002</v>
      </c>
      <c r="D386">
        <v>2514244.763889508</v>
      </c>
      <c r="E386">
        <v>2350093.376501739</v>
      </c>
      <c r="F386">
        <v>1006367.051794958</v>
      </c>
      <c r="G386">
        <v>1656127.044979561</v>
      </c>
    </row>
    <row r="387" spans="1:7">
      <c r="A387">
        <v>385</v>
      </c>
      <c r="B387">
        <v>9709321.612577276</v>
      </c>
      <c r="C387">
        <v>2190196.011278908</v>
      </c>
      <c r="D387">
        <v>2512640.175646696</v>
      </c>
      <c r="E387">
        <v>2350093.376501739</v>
      </c>
      <c r="F387">
        <v>1002167.707679678</v>
      </c>
      <c r="G387">
        <v>1654224.341470255</v>
      </c>
    </row>
    <row r="388" spans="1:7">
      <c r="A388">
        <v>386</v>
      </c>
      <c r="B388">
        <v>9709337.090221878</v>
      </c>
      <c r="C388">
        <v>2182313.445912181</v>
      </c>
      <c r="D388">
        <v>2514270.126606391</v>
      </c>
      <c r="E388">
        <v>2350093.376501739</v>
      </c>
      <c r="F388">
        <v>1006491.270061146</v>
      </c>
      <c r="G388">
        <v>1656168.87114042</v>
      </c>
    </row>
    <row r="389" spans="1:7">
      <c r="A389">
        <v>387</v>
      </c>
      <c r="B389">
        <v>9709426.357149204</v>
      </c>
      <c r="C389">
        <v>2182283.221710525</v>
      </c>
      <c r="D389">
        <v>2514221.362625318</v>
      </c>
      <c r="E389">
        <v>2350093.376501739</v>
      </c>
      <c r="F389">
        <v>1006608.265475422</v>
      </c>
      <c r="G389">
        <v>1656220.1308362</v>
      </c>
    </row>
    <row r="390" spans="1:7">
      <c r="A390">
        <v>388</v>
      </c>
      <c r="B390">
        <v>9709275.81346396</v>
      </c>
      <c r="C390">
        <v>2185453.173818236</v>
      </c>
      <c r="D390">
        <v>2513740.565603244</v>
      </c>
      <c r="E390">
        <v>2350093.376501739</v>
      </c>
      <c r="F390">
        <v>1004620.443879224</v>
      </c>
      <c r="G390">
        <v>1655368.25366152</v>
      </c>
    </row>
    <row r="391" spans="1:7">
      <c r="A391">
        <v>389</v>
      </c>
      <c r="B391">
        <v>9709298.147173205</v>
      </c>
      <c r="C391">
        <v>2183195.818740757</v>
      </c>
      <c r="D391">
        <v>2514180.546811016</v>
      </c>
      <c r="E391">
        <v>2350093.376501739</v>
      </c>
      <c r="F391">
        <v>1005919.047462942</v>
      </c>
      <c r="G391">
        <v>1655909.357656752</v>
      </c>
    </row>
    <row r="392" spans="1:7">
      <c r="A392">
        <v>390</v>
      </c>
      <c r="B392">
        <v>9709290.425407216</v>
      </c>
      <c r="C392">
        <v>2188382.419109656</v>
      </c>
      <c r="D392">
        <v>2513056.276942098</v>
      </c>
      <c r="E392">
        <v>2350093.376501739</v>
      </c>
      <c r="F392">
        <v>1003116.330405329</v>
      </c>
      <c r="G392">
        <v>1654642.022448394</v>
      </c>
    </row>
    <row r="393" spans="1:7">
      <c r="A393">
        <v>391</v>
      </c>
      <c r="B393">
        <v>9709013.994132096</v>
      </c>
      <c r="C393">
        <v>2179267.193069675</v>
      </c>
      <c r="D393">
        <v>2514538.426653306</v>
      </c>
      <c r="E393">
        <v>2350093.376501739</v>
      </c>
      <c r="F393">
        <v>1008385.774423667</v>
      </c>
      <c r="G393">
        <v>1656729.223483709</v>
      </c>
    </row>
    <row r="394" spans="1:7">
      <c r="A394">
        <v>392</v>
      </c>
      <c r="B394">
        <v>9709050.944057532</v>
      </c>
      <c r="C394">
        <v>2185555.28901699</v>
      </c>
      <c r="D394">
        <v>2513239.020509446</v>
      </c>
      <c r="E394">
        <v>2350093.376501739</v>
      </c>
      <c r="F394">
        <v>1004943.692010739</v>
      </c>
      <c r="G394">
        <v>1655219.566018618</v>
      </c>
    </row>
    <row r="395" spans="1:7">
      <c r="A395">
        <v>393</v>
      </c>
      <c r="B395">
        <v>9709075.926101953</v>
      </c>
      <c r="C395">
        <v>2171323.561402252</v>
      </c>
      <c r="D395">
        <v>2516058.728894176</v>
      </c>
      <c r="E395">
        <v>2350093.376501739</v>
      </c>
      <c r="F395">
        <v>1012947.752669075</v>
      </c>
      <c r="G395">
        <v>1658652.506634712</v>
      </c>
    </row>
    <row r="396" spans="1:7">
      <c r="A396">
        <v>394</v>
      </c>
      <c r="B396">
        <v>9708999.532787299</v>
      </c>
      <c r="C396">
        <v>2179271.34220049</v>
      </c>
      <c r="D396">
        <v>2514433.995888195</v>
      </c>
      <c r="E396">
        <v>2350093.376501739</v>
      </c>
      <c r="F396">
        <v>1008456.299939716</v>
      </c>
      <c r="G396">
        <v>1656744.518257159</v>
      </c>
    </row>
    <row r="397" spans="1:7">
      <c r="A397">
        <v>395</v>
      </c>
      <c r="B397">
        <v>9709124.631032489</v>
      </c>
      <c r="C397">
        <v>2178830.880638376</v>
      </c>
      <c r="D397">
        <v>2514461.933432545</v>
      </c>
      <c r="E397">
        <v>2350093.376501739</v>
      </c>
      <c r="F397">
        <v>1008895.659822259</v>
      </c>
      <c r="G397">
        <v>1656842.780637569</v>
      </c>
    </row>
    <row r="398" spans="1:7">
      <c r="A398">
        <v>396</v>
      </c>
      <c r="B398">
        <v>9709036.806698445</v>
      </c>
      <c r="C398">
        <v>2178515.299895664</v>
      </c>
      <c r="D398">
        <v>2514425.897676241</v>
      </c>
      <c r="E398">
        <v>2350093.376501739</v>
      </c>
      <c r="F398">
        <v>1009067.445676486</v>
      </c>
      <c r="G398">
        <v>1656934.786948315</v>
      </c>
    </row>
    <row r="399" spans="1:7">
      <c r="A399">
        <v>397</v>
      </c>
      <c r="B399">
        <v>9709199.674794398</v>
      </c>
      <c r="C399">
        <v>2183383.799360143</v>
      </c>
      <c r="D399">
        <v>2513606.022555468</v>
      </c>
      <c r="E399">
        <v>2350093.376501739</v>
      </c>
      <c r="F399">
        <v>1006336.720301303</v>
      </c>
      <c r="G399">
        <v>1655779.756075748</v>
      </c>
    </row>
    <row r="400" spans="1:7">
      <c r="A400">
        <v>398</v>
      </c>
      <c r="B400">
        <v>9708985.75028187</v>
      </c>
      <c r="C400">
        <v>2179239.864321065</v>
      </c>
      <c r="D400">
        <v>2514442.162033889</v>
      </c>
      <c r="E400">
        <v>2350093.376501739</v>
      </c>
      <c r="F400">
        <v>1008446.053726748</v>
      </c>
      <c r="G400">
        <v>1656764.29369843</v>
      </c>
    </row>
    <row r="401" spans="1:7">
      <c r="A401">
        <v>399</v>
      </c>
      <c r="B401">
        <v>9708884.751818527</v>
      </c>
      <c r="C401">
        <v>2180957.77364315</v>
      </c>
      <c r="D401">
        <v>2513768.774794104</v>
      </c>
      <c r="E401">
        <v>2350093.376501739</v>
      </c>
      <c r="F401">
        <v>1007600.641084254</v>
      </c>
      <c r="G401">
        <v>1656464.185795279</v>
      </c>
    </row>
    <row r="402" spans="1:7">
      <c r="A402">
        <v>400</v>
      </c>
      <c r="B402">
        <v>9709055.064704562</v>
      </c>
      <c r="C402">
        <v>2180391.498608763</v>
      </c>
      <c r="D402">
        <v>2513943.151095839</v>
      </c>
      <c r="E402">
        <v>2350093.376501739</v>
      </c>
      <c r="F402">
        <v>1008000.726539938</v>
      </c>
      <c r="G402">
        <v>1656626.311958283</v>
      </c>
    </row>
    <row r="403" spans="1:7">
      <c r="A403">
        <v>401</v>
      </c>
      <c r="B403">
        <v>9709259.749065712</v>
      </c>
      <c r="C403">
        <v>2176771.333081847</v>
      </c>
      <c r="D403">
        <v>2514243.21268905</v>
      </c>
      <c r="E403">
        <v>2350093.376501739</v>
      </c>
      <c r="F403">
        <v>1010480.587443561</v>
      </c>
      <c r="G403">
        <v>1657671.239349516</v>
      </c>
    </row>
    <row r="404" spans="1:7">
      <c r="A404">
        <v>402</v>
      </c>
      <c r="B404">
        <v>9709175.642800948</v>
      </c>
      <c r="C404">
        <v>2182354.209577683</v>
      </c>
      <c r="D404">
        <v>2513939.95484366</v>
      </c>
      <c r="E404">
        <v>2350093.376501739</v>
      </c>
      <c r="F404">
        <v>1006691.428455121</v>
      </c>
      <c r="G404">
        <v>1656096.673422745</v>
      </c>
    </row>
    <row r="405" spans="1:7">
      <c r="A405">
        <v>403</v>
      </c>
      <c r="B405">
        <v>9708968.427631604</v>
      </c>
      <c r="C405">
        <v>2180779.567204929</v>
      </c>
      <c r="D405">
        <v>2513665.669125217</v>
      </c>
      <c r="E405">
        <v>2350093.376501739</v>
      </c>
      <c r="F405">
        <v>1007812.43368995</v>
      </c>
      <c r="G405">
        <v>1656617.381109769</v>
      </c>
    </row>
    <row r="406" spans="1:7">
      <c r="A406">
        <v>404</v>
      </c>
      <c r="B406">
        <v>9708907.100925239</v>
      </c>
      <c r="C406">
        <v>2181013.599313213</v>
      </c>
      <c r="D406">
        <v>2513611.753165585</v>
      </c>
      <c r="E406">
        <v>2350093.376501739</v>
      </c>
      <c r="F406">
        <v>1007685.263136968</v>
      </c>
      <c r="G406">
        <v>1656503.108807735</v>
      </c>
    </row>
    <row r="407" spans="1:7">
      <c r="A407">
        <v>405</v>
      </c>
      <c r="B407">
        <v>9708900.275220925</v>
      </c>
      <c r="C407">
        <v>2179481.355105416</v>
      </c>
      <c r="D407">
        <v>2513879.859713578</v>
      </c>
      <c r="E407">
        <v>2350093.376501739</v>
      </c>
      <c r="F407">
        <v>1008561.71998661</v>
      </c>
      <c r="G407">
        <v>1656883.963913583</v>
      </c>
    </row>
    <row r="408" spans="1:7">
      <c r="A408">
        <v>406</v>
      </c>
      <c r="B408">
        <v>9708902.712045759</v>
      </c>
      <c r="C408">
        <v>2181076.386799723</v>
      </c>
      <c r="D408">
        <v>2513665.54283289</v>
      </c>
      <c r="E408">
        <v>2350093.376501739</v>
      </c>
      <c r="F408">
        <v>1007602.855364822</v>
      </c>
      <c r="G408">
        <v>1656464.550546584</v>
      </c>
    </row>
    <row r="409" spans="1:7">
      <c r="A409">
        <v>407</v>
      </c>
      <c r="B409">
        <v>9708732.016352264</v>
      </c>
      <c r="C409">
        <v>2180325.864016324</v>
      </c>
      <c r="D409">
        <v>2513610.670796495</v>
      </c>
      <c r="E409">
        <v>2350093.376501739</v>
      </c>
      <c r="F409">
        <v>1008063.885530773</v>
      </c>
      <c r="G409">
        <v>1656638.219506935</v>
      </c>
    </row>
    <row r="410" spans="1:7">
      <c r="A410">
        <v>408</v>
      </c>
      <c r="B410">
        <v>9708763.185544735</v>
      </c>
      <c r="C410">
        <v>2180775.1146343</v>
      </c>
      <c r="D410">
        <v>2513445.71655316</v>
      </c>
      <c r="E410">
        <v>2350093.376501739</v>
      </c>
      <c r="F410">
        <v>1007900.828199314</v>
      </c>
      <c r="G410">
        <v>1656548.149656221</v>
      </c>
    </row>
    <row r="411" spans="1:7">
      <c r="A411">
        <v>409</v>
      </c>
      <c r="B411">
        <v>9708586.914246719</v>
      </c>
      <c r="C411">
        <v>2178422.693039516</v>
      </c>
      <c r="D411">
        <v>2513601.007754239</v>
      </c>
      <c r="E411">
        <v>2350093.376501739</v>
      </c>
      <c r="F411">
        <v>1009333.777885421</v>
      </c>
      <c r="G411">
        <v>1657136.059065806</v>
      </c>
    </row>
    <row r="412" spans="1:7">
      <c r="A412">
        <v>410</v>
      </c>
      <c r="B412">
        <v>9708542.211851053</v>
      </c>
      <c r="C412">
        <v>2178709.147955276</v>
      </c>
      <c r="D412">
        <v>2513366.310864053</v>
      </c>
      <c r="E412">
        <v>2350093.376501739</v>
      </c>
      <c r="F412">
        <v>1009274.925095095</v>
      </c>
      <c r="G412">
        <v>1657098.45143489</v>
      </c>
    </row>
    <row r="413" spans="1:7">
      <c r="A413">
        <v>411</v>
      </c>
      <c r="B413">
        <v>9708540.147614861</v>
      </c>
      <c r="C413">
        <v>2177112.175581255</v>
      </c>
      <c r="D413">
        <v>2513492.514807925</v>
      </c>
      <c r="E413">
        <v>2350093.376501739</v>
      </c>
      <c r="F413">
        <v>1010351.536401566</v>
      </c>
      <c r="G413">
        <v>1657490.544322378</v>
      </c>
    </row>
    <row r="414" spans="1:7">
      <c r="A414">
        <v>412</v>
      </c>
      <c r="B414">
        <v>9708538.225726739</v>
      </c>
      <c r="C414">
        <v>2177518.259169612</v>
      </c>
      <c r="D414">
        <v>2513299.253572091</v>
      </c>
      <c r="E414">
        <v>2350093.376501739</v>
      </c>
      <c r="F414">
        <v>1010189.489030781</v>
      </c>
      <c r="G414">
        <v>1657437.847452516</v>
      </c>
    </row>
    <row r="415" spans="1:7">
      <c r="A415">
        <v>413</v>
      </c>
      <c r="B415">
        <v>9708636.202095341</v>
      </c>
      <c r="C415">
        <v>2176089.352065012</v>
      </c>
      <c r="D415">
        <v>2513533.999324939</v>
      </c>
      <c r="E415">
        <v>2350093.376501739</v>
      </c>
      <c r="F415">
        <v>1011096.526390735</v>
      </c>
      <c r="G415">
        <v>1657822.947812916</v>
      </c>
    </row>
    <row r="416" spans="1:7">
      <c r="A416">
        <v>414</v>
      </c>
      <c r="B416">
        <v>9708590.17567178</v>
      </c>
      <c r="C416">
        <v>2177168.010847787</v>
      </c>
      <c r="D416">
        <v>2513469.766471673</v>
      </c>
      <c r="E416">
        <v>2350093.376501739</v>
      </c>
      <c r="F416">
        <v>1010328.439079171</v>
      </c>
      <c r="G416">
        <v>1657530.582771409</v>
      </c>
    </row>
    <row r="417" spans="1:7">
      <c r="A417">
        <v>415</v>
      </c>
      <c r="B417">
        <v>9708520.468111454</v>
      </c>
      <c r="C417">
        <v>2175730.764394673</v>
      </c>
      <c r="D417">
        <v>2513479.079739709</v>
      </c>
      <c r="E417">
        <v>2350093.376501739</v>
      </c>
      <c r="F417">
        <v>1011324.972193957</v>
      </c>
      <c r="G417">
        <v>1657892.275281378</v>
      </c>
    </row>
    <row r="418" spans="1:7">
      <c r="A418">
        <v>416</v>
      </c>
      <c r="B418">
        <v>9708577.293458382</v>
      </c>
      <c r="C418">
        <v>2176506.063885709</v>
      </c>
      <c r="D418">
        <v>2513304.525452245</v>
      </c>
      <c r="E418">
        <v>2350093.376501739</v>
      </c>
      <c r="F418">
        <v>1010937.808359234</v>
      </c>
      <c r="G418">
        <v>1657735.519259455</v>
      </c>
    </row>
    <row r="419" spans="1:7">
      <c r="A419">
        <v>417</v>
      </c>
      <c r="B419">
        <v>9708524.555707777</v>
      </c>
      <c r="C419">
        <v>2176728.473177258</v>
      </c>
      <c r="D419">
        <v>2513204.781662273</v>
      </c>
      <c r="E419">
        <v>2350093.376501739</v>
      </c>
      <c r="F419">
        <v>1010842.011262281</v>
      </c>
      <c r="G419">
        <v>1657655.913104225</v>
      </c>
    </row>
    <row r="420" spans="1:7">
      <c r="A420">
        <v>418</v>
      </c>
      <c r="B420">
        <v>9708634.923080707</v>
      </c>
      <c r="C420">
        <v>2172263.351336343</v>
      </c>
      <c r="D420">
        <v>2514188.441528858</v>
      </c>
      <c r="E420">
        <v>2350093.376501739</v>
      </c>
      <c r="F420">
        <v>1013305.53121716</v>
      </c>
      <c r="G420">
        <v>1658784.222496609</v>
      </c>
    </row>
    <row r="421" spans="1:7">
      <c r="A421">
        <v>419</v>
      </c>
      <c r="B421">
        <v>9708417.565770844</v>
      </c>
      <c r="C421">
        <v>2176279.563128155</v>
      </c>
      <c r="D421">
        <v>2513073.966138305</v>
      </c>
      <c r="E421">
        <v>2350093.376501739</v>
      </c>
      <c r="F421">
        <v>1011189.320512431</v>
      </c>
      <c r="G421">
        <v>1657781.339490214</v>
      </c>
    </row>
    <row r="422" spans="1:7">
      <c r="A422">
        <v>420</v>
      </c>
      <c r="B422">
        <v>9708536.276723396</v>
      </c>
      <c r="C422">
        <v>2174647.170990575</v>
      </c>
      <c r="D422">
        <v>2513428.587947449</v>
      </c>
      <c r="E422">
        <v>2350093.376501739</v>
      </c>
      <c r="F422">
        <v>1012173.092426983</v>
      </c>
      <c r="G422">
        <v>1658194.04885665</v>
      </c>
    </row>
    <row r="423" spans="1:7">
      <c r="A423">
        <v>421</v>
      </c>
      <c r="B423">
        <v>9708215.221463449</v>
      </c>
      <c r="C423">
        <v>2174598.814327535</v>
      </c>
      <c r="D423">
        <v>2513326.478646162</v>
      </c>
      <c r="E423">
        <v>2350093.376501739</v>
      </c>
      <c r="F423">
        <v>1012056.826502403</v>
      </c>
      <c r="G423">
        <v>1658139.725485609</v>
      </c>
    </row>
    <row r="424" spans="1:7">
      <c r="A424">
        <v>422</v>
      </c>
      <c r="B424">
        <v>9708199.758688604</v>
      </c>
      <c r="C424">
        <v>2174986.1236634</v>
      </c>
      <c r="D424">
        <v>2513261.717310125</v>
      </c>
      <c r="E424">
        <v>2350093.376501739</v>
      </c>
      <c r="F424">
        <v>1011815.769561991</v>
      </c>
      <c r="G424">
        <v>1658042.771651349</v>
      </c>
    </row>
    <row r="425" spans="1:7">
      <c r="A425">
        <v>423</v>
      </c>
      <c r="B425">
        <v>9708294.140934385</v>
      </c>
      <c r="C425">
        <v>2172587.462517558</v>
      </c>
      <c r="D425">
        <v>2513420.231327265</v>
      </c>
      <c r="E425">
        <v>2350093.376501739</v>
      </c>
      <c r="F425">
        <v>1013458.189279436</v>
      </c>
      <c r="G425">
        <v>1658734.881308387</v>
      </c>
    </row>
    <row r="426" spans="1:7">
      <c r="A426">
        <v>424</v>
      </c>
      <c r="B426">
        <v>9708218.137138706</v>
      </c>
      <c r="C426">
        <v>2174321.433833822</v>
      </c>
      <c r="D426">
        <v>2513411.42980364</v>
      </c>
      <c r="E426">
        <v>2350093.376501739</v>
      </c>
      <c r="F426">
        <v>1012143.778969775</v>
      </c>
      <c r="G426">
        <v>1658248.118029731</v>
      </c>
    </row>
    <row r="427" spans="1:7">
      <c r="A427">
        <v>425</v>
      </c>
      <c r="B427">
        <v>9708313.516090095</v>
      </c>
      <c r="C427">
        <v>2177164.628524927</v>
      </c>
      <c r="D427">
        <v>2513132.454185594</v>
      </c>
      <c r="E427">
        <v>2350093.376501739</v>
      </c>
      <c r="F427">
        <v>1010351.8293591</v>
      </c>
      <c r="G427">
        <v>1657571.227518735</v>
      </c>
    </row>
    <row r="428" spans="1:7">
      <c r="A428">
        <v>426</v>
      </c>
      <c r="B428">
        <v>9708245.317636881</v>
      </c>
      <c r="C428">
        <v>2178430.784440436</v>
      </c>
      <c r="D428">
        <v>2512542.523041862</v>
      </c>
      <c r="E428">
        <v>2350093.376501739</v>
      </c>
      <c r="F428">
        <v>1009983.620855334</v>
      </c>
      <c r="G428">
        <v>1657195.01279751</v>
      </c>
    </row>
    <row r="429" spans="1:7">
      <c r="A429">
        <v>427</v>
      </c>
      <c r="B429">
        <v>9708371.669746228</v>
      </c>
      <c r="C429">
        <v>2181476.840936478</v>
      </c>
      <c r="D429">
        <v>2511958.334523493</v>
      </c>
      <c r="E429">
        <v>2350093.376501739</v>
      </c>
      <c r="F429">
        <v>1008199.395785929</v>
      </c>
      <c r="G429">
        <v>1656643.721998588</v>
      </c>
    </row>
    <row r="430" spans="1:7">
      <c r="A430">
        <v>428</v>
      </c>
      <c r="B430">
        <v>9708239.274093263</v>
      </c>
      <c r="C430">
        <v>2179337.41479649</v>
      </c>
      <c r="D430">
        <v>2512414.908246388</v>
      </c>
      <c r="E430">
        <v>2350093.376501739</v>
      </c>
      <c r="F430">
        <v>1009383.190234942</v>
      </c>
      <c r="G430">
        <v>1657010.384313703</v>
      </c>
    </row>
    <row r="431" spans="1:7">
      <c r="A431">
        <v>429</v>
      </c>
      <c r="B431">
        <v>9708131.637444397</v>
      </c>
      <c r="C431">
        <v>2176162.052020821</v>
      </c>
      <c r="D431">
        <v>2512710.335013873</v>
      </c>
      <c r="E431">
        <v>2350093.376501739</v>
      </c>
      <c r="F431">
        <v>1011398.527578376</v>
      </c>
      <c r="G431">
        <v>1657767.34632959</v>
      </c>
    </row>
    <row r="432" spans="1:7">
      <c r="A432">
        <v>430</v>
      </c>
      <c r="B432">
        <v>9708171.383937063</v>
      </c>
      <c r="C432">
        <v>2176694.154062146</v>
      </c>
      <c r="D432">
        <v>2512616.322459647</v>
      </c>
      <c r="E432">
        <v>2350093.376501739</v>
      </c>
      <c r="F432">
        <v>1011145.27803829</v>
      </c>
      <c r="G432">
        <v>1657622.252875241</v>
      </c>
    </row>
    <row r="433" spans="1:7">
      <c r="A433">
        <v>431</v>
      </c>
      <c r="B433">
        <v>9708331.002726655</v>
      </c>
      <c r="C433">
        <v>2170924.871497892</v>
      </c>
      <c r="D433">
        <v>2512894.681187319</v>
      </c>
      <c r="E433">
        <v>2350093.376501739</v>
      </c>
      <c r="F433">
        <v>1015167.740091828</v>
      </c>
      <c r="G433">
        <v>1659250.333447879</v>
      </c>
    </row>
    <row r="434" spans="1:7">
      <c r="A434">
        <v>432</v>
      </c>
      <c r="B434">
        <v>9708235.368105752</v>
      </c>
      <c r="C434">
        <v>2170052.261815501</v>
      </c>
      <c r="D434">
        <v>2514041.707864195</v>
      </c>
      <c r="E434">
        <v>2350093.376501739</v>
      </c>
      <c r="F434">
        <v>1014789.838543799</v>
      </c>
      <c r="G434">
        <v>1659258.18338052</v>
      </c>
    </row>
    <row r="435" spans="1:7">
      <c r="A435">
        <v>433</v>
      </c>
      <c r="B435">
        <v>9708192.081104437</v>
      </c>
      <c r="C435">
        <v>2181936.3356057</v>
      </c>
      <c r="D435">
        <v>2511927.566317271</v>
      </c>
      <c r="E435">
        <v>2350093.376501739</v>
      </c>
      <c r="F435">
        <v>1007974.230878675</v>
      </c>
      <c r="G435">
        <v>1656260.571801051</v>
      </c>
    </row>
    <row r="436" spans="1:7">
      <c r="A436">
        <v>434</v>
      </c>
      <c r="B436">
        <v>9708111.45793107</v>
      </c>
      <c r="C436">
        <v>2176709.060000439</v>
      </c>
      <c r="D436">
        <v>2512729.563583978</v>
      </c>
      <c r="E436">
        <v>2350093.376501739</v>
      </c>
      <c r="F436">
        <v>1010935.012142872</v>
      </c>
      <c r="G436">
        <v>1657644.445702041</v>
      </c>
    </row>
    <row r="437" spans="1:7">
      <c r="A437">
        <v>435</v>
      </c>
      <c r="B437">
        <v>9708101.334604625</v>
      </c>
      <c r="C437">
        <v>2176216.046484609</v>
      </c>
      <c r="D437">
        <v>2512481.845650151</v>
      </c>
      <c r="E437">
        <v>2350093.376501739</v>
      </c>
      <c r="F437">
        <v>1011477.234991165</v>
      </c>
      <c r="G437">
        <v>1657832.830976961</v>
      </c>
    </row>
    <row r="438" spans="1:7">
      <c r="A438">
        <v>436</v>
      </c>
      <c r="B438">
        <v>9708046.770760968</v>
      </c>
      <c r="C438">
        <v>2175838.04727522</v>
      </c>
      <c r="D438">
        <v>2512433.373901848</v>
      </c>
      <c r="E438">
        <v>2350093.376501739</v>
      </c>
      <c r="F438">
        <v>1011745.120674367</v>
      </c>
      <c r="G438">
        <v>1657936.852407794</v>
      </c>
    </row>
    <row r="439" spans="1:7">
      <c r="A439">
        <v>437</v>
      </c>
      <c r="B439">
        <v>9708040.342242923</v>
      </c>
      <c r="C439">
        <v>2174613.504541583</v>
      </c>
      <c r="D439">
        <v>2512586.751532638</v>
      </c>
      <c r="E439">
        <v>2350093.376501739</v>
      </c>
      <c r="F439">
        <v>1012486.220097363</v>
      </c>
      <c r="G439">
        <v>1658260.489569598</v>
      </c>
    </row>
    <row r="440" spans="1:7">
      <c r="A440">
        <v>438</v>
      </c>
      <c r="B440">
        <v>9708049.861011816</v>
      </c>
      <c r="C440">
        <v>2174869.639248213</v>
      </c>
      <c r="D440">
        <v>2512486.781544328</v>
      </c>
      <c r="E440">
        <v>2350093.376501739</v>
      </c>
      <c r="F440">
        <v>1012391.394726169</v>
      </c>
      <c r="G440">
        <v>1658208.668991368</v>
      </c>
    </row>
    <row r="441" spans="1:7">
      <c r="A441">
        <v>439</v>
      </c>
      <c r="B441">
        <v>9708438.86280201</v>
      </c>
      <c r="C441">
        <v>2173342.801330619</v>
      </c>
      <c r="D441">
        <v>2513090.933795388</v>
      </c>
      <c r="E441">
        <v>2350093.376501739</v>
      </c>
      <c r="F441">
        <v>1013385.365979174</v>
      </c>
      <c r="G441">
        <v>1658526.385195089</v>
      </c>
    </row>
    <row r="442" spans="1:7">
      <c r="A442">
        <v>440</v>
      </c>
      <c r="B442">
        <v>9708264.638602633</v>
      </c>
      <c r="C442">
        <v>2174465.005010562</v>
      </c>
      <c r="D442">
        <v>2512737.286920427</v>
      </c>
      <c r="E442">
        <v>2350093.376501739</v>
      </c>
      <c r="F442">
        <v>1012651.332824634</v>
      </c>
      <c r="G442">
        <v>1658317.637345269</v>
      </c>
    </row>
    <row r="443" spans="1:7">
      <c r="A443">
        <v>441</v>
      </c>
      <c r="B443">
        <v>9708052.906773411</v>
      </c>
      <c r="C443">
        <v>2175078.950907689</v>
      </c>
      <c r="D443">
        <v>2512154.854248132</v>
      </c>
      <c r="E443">
        <v>2350093.376501739</v>
      </c>
      <c r="F443">
        <v>1012504.896086581</v>
      </c>
      <c r="G443">
        <v>1658220.829029269</v>
      </c>
    </row>
    <row r="444" spans="1:7">
      <c r="A444">
        <v>442</v>
      </c>
      <c r="B444">
        <v>9708187.393876165</v>
      </c>
      <c r="C444">
        <v>2174306.841267424</v>
      </c>
      <c r="D444">
        <v>2512737.667895976</v>
      </c>
      <c r="E444">
        <v>2350093.376501739</v>
      </c>
      <c r="F444">
        <v>1012699.327909796</v>
      </c>
      <c r="G444">
        <v>1658350.18030123</v>
      </c>
    </row>
    <row r="445" spans="1:7">
      <c r="A445">
        <v>443</v>
      </c>
      <c r="B445">
        <v>9708199.915864158</v>
      </c>
      <c r="C445">
        <v>2174198.056780352</v>
      </c>
      <c r="D445">
        <v>2512713.005656195</v>
      </c>
      <c r="E445">
        <v>2350093.376501739</v>
      </c>
      <c r="F445">
        <v>1012811.6746504</v>
      </c>
      <c r="G445">
        <v>1658383.802275474</v>
      </c>
    </row>
    <row r="446" spans="1:7">
      <c r="A446">
        <v>444</v>
      </c>
      <c r="B446">
        <v>9708138.923825165</v>
      </c>
      <c r="C446">
        <v>2174306.459429936</v>
      </c>
      <c r="D446">
        <v>2512747.13227739</v>
      </c>
      <c r="E446">
        <v>2350093.376501739</v>
      </c>
      <c r="F446">
        <v>1012641.682005414</v>
      </c>
      <c r="G446">
        <v>1658350.273610689</v>
      </c>
    </row>
    <row r="447" spans="1:7">
      <c r="A447">
        <v>445</v>
      </c>
      <c r="B447">
        <v>9708149.667932766</v>
      </c>
      <c r="C447">
        <v>2176513.753784712</v>
      </c>
      <c r="D447">
        <v>2512162.960908192</v>
      </c>
      <c r="E447">
        <v>2350093.376501739</v>
      </c>
      <c r="F447">
        <v>1011538.493735512</v>
      </c>
      <c r="G447">
        <v>1657841.083002612</v>
      </c>
    </row>
    <row r="448" spans="1:7">
      <c r="A448">
        <v>446</v>
      </c>
      <c r="B448">
        <v>9708115.125549957</v>
      </c>
      <c r="C448">
        <v>2174307.669021928</v>
      </c>
      <c r="D448">
        <v>2512529.463939858</v>
      </c>
      <c r="E448">
        <v>2350093.376501739</v>
      </c>
      <c r="F448">
        <v>1012812.624223311</v>
      </c>
      <c r="G448">
        <v>1658371.991863123</v>
      </c>
    </row>
    <row r="449" spans="1:7">
      <c r="A449">
        <v>447</v>
      </c>
      <c r="B449">
        <v>9708154.667454725</v>
      </c>
      <c r="C449">
        <v>2177807.926977971</v>
      </c>
      <c r="D449">
        <v>2512194.812476227</v>
      </c>
      <c r="E449">
        <v>2350093.376501739</v>
      </c>
      <c r="F449">
        <v>1010568.339595859</v>
      </c>
      <c r="G449">
        <v>1657490.21190293</v>
      </c>
    </row>
    <row r="450" spans="1:7">
      <c r="A450">
        <v>448</v>
      </c>
      <c r="B450">
        <v>9708043.910625203</v>
      </c>
      <c r="C450">
        <v>2174334.303283413</v>
      </c>
      <c r="D450">
        <v>2512560.953533025</v>
      </c>
      <c r="E450">
        <v>2350093.376501739</v>
      </c>
      <c r="F450">
        <v>1012719.028410195</v>
      </c>
      <c r="G450">
        <v>1658336.248896831</v>
      </c>
    </row>
    <row r="451" spans="1:7">
      <c r="A451">
        <v>449</v>
      </c>
      <c r="B451">
        <v>9708032.814045524</v>
      </c>
      <c r="C451">
        <v>2174133.293551628</v>
      </c>
      <c r="D451">
        <v>2512642.348418775</v>
      </c>
      <c r="E451">
        <v>2350093.376501739</v>
      </c>
      <c r="F451">
        <v>1012753.135788361</v>
      </c>
      <c r="G451">
        <v>1658410.659785021</v>
      </c>
    </row>
    <row r="452" spans="1:7">
      <c r="A452">
        <v>450</v>
      </c>
      <c r="B452">
        <v>9708081.061045546</v>
      </c>
      <c r="C452">
        <v>2174477.086379678</v>
      </c>
      <c r="D452">
        <v>2512453.371490463</v>
      </c>
      <c r="E452">
        <v>2350093.376501739</v>
      </c>
      <c r="F452">
        <v>1012667.046415519</v>
      </c>
      <c r="G452">
        <v>1658390.180258146</v>
      </c>
    </row>
    <row r="453" spans="1:7">
      <c r="A453">
        <v>451</v>
      </c>
      <c r="B453">
        <v>9708128.426264875</v>
      </c>
      <c r="C453">
        <v>2168718.452328264</v>
      </c>
      <c r="D453">
        <v>2513512.67765354</v>
      </c>
      <c r="E453">
        <v>2350093.376501739</v>
      </c>
      <c r="F453">
        <v>1015946.830629714</v>
      </c>
      <c r="G453">
        <v>1659857.089151618</v>
      </c>
    </row>
    <row r="454" spans="1:7">
      <c r="A454">
        <v>452</v>
      </c>
      <c r="B454">
        <v>9708119.447928736</v>
      </c>
      <c r="C454">
        <v>2173363.304270333</v>
      </c>
      <c r="D454">
        <v>2512692.45499415</v>
      </c>
      <c r="E454">
        <v>2350093.376501739</v>
      </c>
      <c r="F454">
        <v>1013327.728939382</v>
      </c>
      <c r="G454">
        <v>1658642.58322313</v>
      </c>
    </row>
    <row r="455" spans="1:7">
      <c r="A455">
        <v>453</v>
      </c>
      <c r="B455">
        <v>9708064.319100492</v>
      </c>
      <c r="C455">
        <v>2176879.307317294</v>
      </c>
      <c r="D455">
        <v>2511966.708462452</v>
      </c>
      <c r="E455">
        <v>2350093.376501739</v>
      </c>
      <c r="F455">
        <v>1011314.735220988</v>
      </c>
      <c r="G455">
        <v>1657810.191598021</v>
      </c>
    </row>
    <row r="456" spans="1:7">
      <c r="A456">
        <v>454</v>
      </c>
      <c r="B456">
        <v>9708064.826415738</v>
      </c>
      <c r="C456">
        <v>2173620.072468769</v>
      </c>
      <c r="D456">
        <v>2512777.988061706</v>
      </c>
      <c r="E456">
        <v>2350093.376501739</v>
      </c>
      <c r="F456">
        <v>1013026.789321289</v>
      </c>
      <c r="G456">
        <v>1658546.600062237</v>
      </c>
    </row>
    <row r="457" spans="1:7">
      <c r="A457">
        <v>455</v>
      </c>
      <c r="B457">
        <v>9708009.970685747</v>
      </c>
      <c r="C457">
        <v>2174437.188195686</v>
      </c>
      <c r="D457">
        <v>2512779.808387483</v>
      </c>
      <c r="E457">
        <v>2350093.376501739</v>
      </c>
      <c r="F457">
        <v>1012392.110520985</v>
      </c>
      <c r="G457">
        <v>1658307.487079852</v>
      </c>
    </row>
    <row r="458" spans="1:7">
      <c r="A458">
        <v>456</v>
      </c>
      <c r="B458">
        <v>9708043.332249269</v>
      </c>
      <c r="C458">
        <v>2172717.262279517</v>
      </c>
      <c r="D458">
        <v>2513103.002545964</v>
      </c>
      <c r="E458">
        <v>2350093.376501739</v>
      </c>
      <c r="F458">
        <v>1013400.207588928</v>
      </c>
      <c r="G458">
        <v>1658729.483333122</v>
      </c>
    </row>
    <row r="459" spans="1:7">
      <c r="A459">
        <v>457</v>
      </c>
      <c r="B459">
        <v>9708185.483935498</v>
      </c>
      <c r="C459">
        <v>2175727.075689885</v>
      </c>
      <c r="D459">
        <v>2512321.330431104</v>
      </c>
      <c r="E459">
        <v>2350093.376501739</v>
      </c>
      <c r="F459">
        <v>1011942.794445124</v>
      </c>
      <c r="G459">
        <v>1658100.906867648</v>
      </c>
    </row>
    <row r="460" spans="1:7">
      <c r="A460">
        <v>458</v>
      </c>
      <c r="B460">
        <v>9708030.332273219</v>
      </c>
      <c r="C460">
        <v>2175301.129763348</v>
      </c>
      <c r="D460">
        <v>2512474.072769612</v>
      </c>
      <c r="E460">
        <v>2350093.376501739</v>
      </c>
      <c r="F460">
        <v>1012034.882868428</v>
      </c>
      <c r="G460">
        <v>1658126.870370092</v>
      </c>
    </row>
    <row r="461" spans="1:7">
      <c r="A461">
        <v>459</v>
      </c>
      <c r="B461">
        <v>9707994.092257883</v>
      </c>
      <c r="C461">
        <v>2182567.249297942</v>
      </c>
      <c r="D461">
        <v>2511169.716909332</v>
      </c>
      <c r="E461">
        <v>2350093.376501739</v>
      </c>
      <c r="F461">
        <v>1007683.247219222</v>
      </c>
      <c r="G461">
        <v>1656480.502329649</v>
      </c>
    </row>
    <row r="462" spans="1:7">
      <c r="A462">
        <v>460</v>
      </c>
      <c r="B462">
        <v>9707994.521821396</v>
      </c>
      <c r="C462">
        <v>2179252.383965855</v>
      </c>
      <c r="D462">
        <v>2511746.746707033</v>
      </c>
      <c r="E462">
        <v>2350093.376501739</v>
      </c>
      <c r="F462">
        <v>1009572.222618199</v>
      </c>
      <c r="G462">
        <v>1657329.792028571</v>
      </c>
    </row>
    <row r="463" spans="1:7">
      <c r="A463">
        <v>461</v>
      </c>
      <c r="B463">
        <v>9708064.012736708</v>
      </c>
      <c r="C463">
        <v>2186478.512494921</v>
      </c>
      <c r="D463">
        <v>2510024.593918625</v>
      </c>
      <c r="E463">
        <v>2350093.376501739</v>
      </c>
      <c r="F463">
        <v>1005870.270677714</v>
      </c>
      <c r="G463">
        <v>1655597.25914371</v>
      </c>
    </row>
    <row r="464" spans="1:7">
      <c r="A464">
        <v>462</v>
      </c>
      <c r="B464">
        <v>9707990.035350511</v>
      </c>
      <c r="C464">
        <v>2185005.351976517</v>
      </c>
      <c r="D464">
        <v>2510677.833662644</v>
      </c>
      <c r="E464">
        <v>2350093.376501739</v>
      </c>
      <c r="F464">
        <v>1006355.017554089</v>
      </c>
      <c r="G464">
        <v>1655858.455655521</v>
      </c>
    </row>
    <row r="465" spans="1:7">
      <c r="A465">
        <v>463</v>
      </c>
      <c r="B465">
        <v>9708156.622852052</v>
      </c>
      <c r="C465">
        <v>2192912.96076023</v>
      </c>
      <c r="D465">
        <v>2509131.917436755</v>
      </c>
      <c r="E465">
        <v>2350093.376501739</v>
      </c>
      <c r="F465">
        <v>1001973.774507041</v>
      </c>
      <c r="G465">
        <v>1654044.593646288</v>
      </c>
    </row>
    <row r="466" spans="1:7">
      <c r="A466">
        <v>464</v>
      </c>
      <c r="B466">
        <v>9708031.252119787</v>
      </c>
      <c r="C466">
        <v>2185003.497267919</v>
      </c>
      <c r="D466">
        <v>2510717.79837149</v>
      </c>
      <c r="E466">
        <v>2350093.376501739</v>
      </c>
      <c r="F466">
        <v>1006355.264139696</v>
      </c>
      <c r="G466">
        <v>1655861.315838944</v>
      </c>
    </row>
    <row r="467" spans="1:7">
      <c r="A467">
        <v>465</v>
      </c>
      <c r="B467">
        <v>9707889.121460719</v>
      </c>
      <c r="C467">
        <v>2181089.835813441</v>
      </c>
      <c r="D467">
        <v>2510600.040938672</v>
      </c>
      <c r="E467">
        <v>2350093.376501739</v>
      </c>
      <c r="F467">
        <v>1009164.744085865</v>
      </c>
      <c r="G467">
        <v>1656941.124121001</v>
      </c>
    </row>
    <row r="468" spans="1:7">
      <c r="A468">
        <v>466</v>
      </c>
      <c r="B468">
        <v>9708011.608700819</v>
      </c>
      <c r="C468">
        <v>2179670.960743641</v>
      </c>
      <c r="D468">
        <v>2510907.675392843</v>
      </c>
      <c r="E468">
        <v>2350093.376501739</v>
      </c>
      <c r="F468">
        <v>1009999.426406475</v>
      </c>
      <c r="G468">
        <v>1657340.169656123</v>
      </c>
    </row>
    <row r="469" spans="1:7">
      <c r="A469">
        <v>467</v>
      </c>
      <c r="B469">
        <v>9707723.320576865</v>
      </c>
      <c r="C469">
        <v>2183939.406644703</v>
      </c>
      <c r="D469">
        <v>2510459.80905747</v>
      </c>
      <c r="E469">
        <v>2350093.376501739</v>
      </c>
      <c r="F469">
        <v>1007128.115418882</v>
      </c>
      <c r="G469">
        <v>1656102.612954071</v>
      </c>
    </row>
    <row r="470" spans="1:7">
      <c r="A470">
        <v>468</v>
      </c>
      <c r="B470">
        <v>9707749.788233146</v>
      </c>
      <c r="C470">
        <v>2181253.469110514</v>
      </c>
      <c r="D470">
        <v>2511014.907965513</v>
      </c>
      <c r="E470">
        <v>2350093.376501739</v>
      </c>
      <c r="F470">
        <v>1008604.599167298</v>
      </c>
      <c r="G470">
        <v>1656783.43548808</v>
      </c>
    </row>
    <row r="471" spans="1:7">
      <c r="A471">
        <v>469</v>
      </c>
      <c r="B471">
        <v>9707817.551426981</v>
      </c>
      <c r="C471">
        <v>2173602.552826067</v>
      </c>
      <c r="D471">
        <v>2512583.273839775</v>
      </c>
      <c r="E471">
        <v>2350093.376501739</v>
      </c>
      <c r="F471">
        <v>1012912.604403794</v>
      </c>
      <c r="G471">
        <v>1658625.743855607</v>
      </c>
    </row>
    <row r="472" spans="1:7">
      <c r="A472">
        <v>470</v>
      </c>
      <c r="B472">
        <v>9707786.231307387</v>
      </c>
      <c r="C472">
        <v>2184427.324703547</v>
      </c>
      <c r="D472">
        <v>2510516.673711379</v>
      </c>
      <c r="E472">
        <v>2350093.376501739</v>
      </c>
      <c r="F472">
        <v>1006745.305808108</v>
      </c>
      <c r="G472">
        <v>1656003.550582614</v>
      </c>
    </row>
    <row r="473" spans="1:7">
      <c r="A473">
        <v>471</v>
      </c>
      <c r="B473">
        <v>9707814.647920314</v>
      </c>
      <c r="C473">
        <v>2183822.260028274</v>
      </c>
      <c r="D473">
        <v>2510458.6799336</v>
      </c>
      <c r="E473">
        <v>2350093.376501739</v>
      </c>
      <c r="F473">
        <v>1007369.015877341</v>
      </c>
      <c r="G473">
        <v>1656071.315579361</v>
      </c>
    </row>
    <row r="474" spans="1:7">
      <c r="A474">
        <v>472</v>
      </c>
      <c r="B474">
        <v>9707825.42751324</v>
      </c>
      <c r="C474">
        <v>2183721.234196131</v>
      </c>
      <c r="D474">
        <v>2510325.805774296</v>
      </c>
      <c r="E474">
        <v>2350093.376501739</v>
      </c>
      <c r="F474">
        <v>1007462.771290202</v>
      </c>
      <c r="G474">
        <v>1656222.239750873</v>
      </c>
    </row>
    <row r="475" spans="1:7">
      <c r="A475">
        <v>473</v>
      </c>
      <c r="B475">
        <v>9707735.004747447</v>
      </c>
      <c r="C475">
        <v>2185094.699136654</v>
      </c>
      <c r="D475">
        <v>2510481.100384778</v>
      </c>
      <c r="E475">
        <v>2350093.376501739</v>
      </c>
      <c r="F475">
        <v>1006294.057999499</v>
      </c>
      <c r="G475">
        <v>1655771.770724778</v>
      </c>
    </row>
    <row r="476" spans="1:7">
      <c r="A476">
        <v>474</v>
      </c>
      <c r="B476">
        <v>9707754.079526715</v>
      </c>
      <c r="C476">
        <v>2182710.317458889</v>
      </c>
      <c r="D476">
        <v>2510616.775922388</v>
      </c>
      <c r="E476">
        <v>2350093.376501739</v>
      </c>
      <c r="F476">
        <v>1007916.479915209</v>
      </c>
      <c r="G476">
        <v>1656417.12972849</v>
      </c>
    </row>
    <row r="477" spans="1:7">
      <c r="A477">
        <v>475</v>
      </c>
      <c r="B477">
        <v>9707771.380751194</v>
      </c>
      <c r="C477">
        <v>2186736.650214486</v>
      </c>
      <c r="D477">
        <v>2510119.134242286</v>
      </c>
      <c r="E477">
        <v>2350093.376501739</v>
      </c>
      <c r="F477">
        <v>1005431.12233355</v>
      </c>
      <c r="G477">
        <v>1655391.097459136</v>
      </c>
    </row>
    <row r="478" spans="1:7">
      <c r="A478">
        <v>476</v>
      </c>
      <c r="B478">
        <v>9707888.065533539</v>
      </c>
      <c r="C478">
        <v>2184227.346681152</v>
      </c>
      <c r="D478">
        <v>2510491.552725809</v>
      </c>
      <c r="E478">
        <v>2350093.376501739</v>
      </c>
      <c r="F478">
        <v>1007010.491428349</v>
      </c>
      <c r="G478">
        <v>1656065.298196489</v>
      </c>
    </row>
    <row r="479" spans="1:7">
      <c r="A479">
        <v>477</v>
      </c>
      <c r="B479">
        <v>9707593.008868674</v>
      </c>
      <c r="C479">
        <v>2186369.84841202</v>
      </c>
      <c r="D479">
        <v>2509803.426759673</v>
      </c>
      <c r="E479">
        <v>2350093.376501739</v>
      </c>
      <c r="F479">
        <v>1005826.1892036</v>
      </c>
      <c r="G479">
        <v>1655500.167991641</v>
      </c>
    </row>
    <row r="480" spans="1:7">
      <c r="A480">
        <v>478</v>
      </c>
      <c r="B480">
        <v>9707697.045576952</v>
      </c>
      <c r="C480">
        <v>2185744.961802636</v>
      </c>
      <c r="D480">
        <v>2509858.912128828</v>
      </c>
      <c r="E480">
        <v>2350093.376501739</v>
      </c>
      <c r="F480">
        <v>1006296.007271815</v>
      </c>
      <c r="G480">
        <v>1655703.787871935</v>
      </c>
    </row>
    <row r="481" spans="1:7">
      <c r="A481">
        <v>479</v>
      </c>
      <c r="B481">
        <v>9707690.404282004</v>
      </c>
      <c r="C481">
        <v>2188065.640045541</v>
      </c>
      <c r="D481">
        <v>2509584.496391214</v>
      </c>
      <c r="E481">
        <v>2350093.376501739</v>
      </c>
      <c r="F481">
        <v>1004893.850608692</v>
      </c>
      <c r="G481">
        <v>1655053.040734819</v>
      </c>
    </row>
    <row r="482" spans="1:7">
      <c r="A482">
        <v>480</v>
      </c>
      <c r="B482">
        <v>9707592.780555839</v>
      </c>
      <c r="C482">
        <v>2186453.594454542</v>
      </c>
      <c r="D482">
        <v>2509750.367647496</v>
      </c>
      <c r="E482">
        <v>2350093.376501739</v>
      </c>
      <c r="F482">
        <v>1005817.28744483</v>
      </c>
      <c r="G482">
        <v>1655478.154507231</v>
      </c>
    </row>
    <row r="483" spans="1:7">
      <c r="A483">
        <v>481</v>
      </c>
      <c r="B483">
        <v>9707819.848227615</v>
      </c>
      <c r="C483">
        <v>2187297.238589946</v>
      </c>
      <c r="D483">
        <v>2509750.409433186</v>
      </c>
      <c r="E483">
        <v>2350093.376501739</v>
      </c>
      <c r="F483">
        <v>1005389.375510823</v>
      </c>
      <c r="G483">
        <v>1655289.448191921</v>
      </c>
    </row>
    <row r="484" spans="1:7">
      <c r="A484">
        <v>482</v>
      </c>
      <c r="B484">
        <v>9707582.685140964</v>
      </c>
      <c r="C484">
        <v>2186160.772341837</v>
      </c>
      <c r="D484">
        <v>2509839.589501088</v>
      </c>
      <c r="E484">
        <v>2350093.376501739</v>
      </c>
      <c r="F484">
        <v>1005945.294310588</v>
      </c>
      <c r="G484">
        <v>1655543.652485713</v>
      </c>
    </row>
    <row r="485" spans="1:7">
      <c r="A485">
        <v>483</v>
      </c>
      <c r="B485">
        <v>9707644.772448972</v>
      </c>
      <c r="C485">
        <v>2186319.887650578</v>
      </c>
      <c r="D485">
        <v>2509524.077410148</v>
      </c>
      <c r="E485">
        <v>2350093.376501739</v>
      </c>
      <c r="F485">
        <v>1006147.331618024</v>
      </c>
      <c r="G485">
        <v>1655560.099268482</v>
      </c>
    </row>
    <row r="486" spans="1:7">
      <c r="A486">
        <v>484</v>
      </c>
      <c r="B486">
        <v>9707695.819343278</v>
      </c>
      <c r="C486">
        <v>2186237.254773602</v>
      </c>
      <c r="D486">
        <v>2509882.579134805</v>
      </c>
      <c r="E486">
        <v>2350093.376501739</v>
      </c>
      <c r="F486">
        <v>1005922.36859259</v>
      </c>
      <c r="G486">
        <v>1655560.240340542</v>
      </c>
    </row>
    <row r="487" spans="1:7">
      <c r="A487">
        <v>485</v>
      </c>
      <c r="B487">
        <v>9707643.093728594</v>
      </c>
      <c r="C487">
        <v>2181356.584244004</v>
      </c>
      <c r="D487">
        <v>2510516.699856739</v>
      </c>
      <c r="E487">
        <v>2350093.376501739</v>
      </c>
      <c r="F487">
        <v>1008835.180983757</v>
      </c>
      <c r="G487">
        <v>1656841.252142357</v>
      </c>
    </row>
    <row r="488" spans="1:7">
      <c r="A488">
        <v>486</v>
      </c>
      <c r="B488">
        <v>9707663.616301067</v>
      </c>
      <c r="C488">
        <v>2186173.147243633</v>
      </c>
      <c r="D488">
        <v>2509790.744774714</v>
      </c>
      <c r="E488">
        <v>2350093.376501739</v>
      </c>
      <c r="F488">
        <v>1006014.075986102</v>
      </c>
      <c r="G488">
        <v>1655592.271794879</v>
      </c>
    </row>
    <row r="489" spans="1:7">
      <c r="A489">
        <v>487</v>
      </c>
      <c r="B489">
        <v>9707570.762399817</v>
      </c>
      <c r="C489">
        <v>2189155.691585861</v>
      </c>
      <c r="D489">
        <v>2509122.390080537</v>
      </c>
      <c r="E489">
        <v>2350093.376501739</v>
      </c>
      <c r="F489">
        <v>1004341.340155022</v>
      </c>
      <c r="G489">
        <v>1654857.964076658</v>
      </c>
    </row>
    <row r="490" spans="1:7">
      <c r="A490">
        <v>488</v>
      </c>
      <c r="B490">
        <v>9707638.370482329</v>
      </c>
      <c r="C490">
        <v>2188473.260237772</v>
      </c>
      <c r="D490">
        <v>2509293.193921156</v>
      </c>
      <c r="E490">
        <v>2350093.376501739</v>
      </c>
      <c r="F490">
        <v>1004761.846016431</v>
      </c>
      <c r="G490">
        <v>1655016.693805231</v>
      </c>
    </row>
    <row r="491" spans="1:7">
      <c r="A491">
        <v>489</v>
      </c>
      <c r="B491">
        <v>9707534.930405306</v>
      </c>
      <c r="C491">
        <v>2189445.818172305</v>
      </c>
      <c r="D491">
        <v>2508729.610483843</v>
      </c>
      <c r="E491">
        <v>2350093.376501739</v>
      </c>
      <c r="F491">
        <v>1004411.679713418</v>
      </c>
      <c r="G491">
        <v>1654854.445534001</v>
      </c>
    </row>
    <row r="492" spans="1:7">
      <c r="A492">
        <v>490</v>
      </c>
      <c r="B492">
        <v>9707531.650533538</v>
      </c>
      <c r="C492">
        <v>2190115.430335911</v>
      </c>
      <c r="D492">
        <v>2508533.145701796</v>
      </c>
      <c r="E492">
        <v>2350093.376501739</v>
      </c>
      <c r="F492">
        <v>1004091.307029213</v>
      </c>
      <c r="G492">
        <v>1654698.390964881</v>
      </c>
    </row>
    <row r="493" spans="1:7">
      <c r="A493">
        <v>491</v>
      </c>
      <c r="B493">
        <v>9707696.759532597</v>
      </c>
      <c r="C493">
        <v>2191907.038373274</v>
      </c>
      <c r="D493">
        <v>2507951.374644079</v>
      </c>
      <c r="E493">
        <v>2350093.376501739</v>
      </c>
      <c r="F493">
        <v>1003384.088487323</v>
      </c>
      <c r="G493">
        <v>1654360.881526181</v>
      </c>
    </row>
    <row r="494" spans="1:7">
      <c r="A494">
        <v>492</v>
      </c>
      <c r="B494">
        <v>9707587.905861454</v>
      </c>
      <c r="C494">
        <v>2189696.656504015</v>
      </c>
      <c r="D494">
        <v>2508690.420666351</v>
      </c>
      <c r="E494">
        <v>2350093.376501739</v>
      </c>
      <c r="F494">
        <v>1004299.061539377</v>
      </c>
      <c r="G494">
        <v>1654808.390649973</v>
      </c>
    </row>
    <row r="495" spans="1:7">
      <c r="A495">
        <v>493</v>
      </c>
      <c r="B495">
        <v>9707498.054362489</v>
      </c>
      <c r="C495">
        <v>2187142.002845839</v>
      </c>
      <c r="D495">
        <v>2509001.842447912</v>
      </c>
      <c r="E495">
        <v>2350093.376501739</v>
      </c>
      <c r="F495">
        <v>1005850.489871804</v>
      </c>
      <c r="G495">
        <v>1655410.342695196</v>
      </c>
    </row>
    <row r="496" spans="1:7">
      <c r="A496">
        <v>494</v>
      </c>
      <c r="B496">
        <v>9707557.903350186</v>
      </c>
      <c r="C496">
        <v>2187103.537329264</v>
      </c>
      <c r="D496">
        <v>2508880.180413879</v>
      </c>
      <c r="E496">
        <v>2350093.376501739</v>
      </c>
      <c r="F496">
        <v>1006026.944297373</v>
      </c>
      <c r="G496">
        <v>1655453.864807931</v>
      </c>
    </row>
    <row r="497" spans="1:7">
      <c r="A497">
        <v>495</v>
      </c>
      <c r="B497">
        <v>9707524.879932113</v>
      </c>
      <c r="C497">
        <v>2195529.461935729</v>
      </c>
      <c r="D497">
        <v>2507248.715813354</v>
      </c>
      <c r="E497">
        <v>2350093.376501739</v>
      </c>
      <c r="F497">
        <v>1001212.929734122</v>
      </c>
      <c r="G497">
        <v>1653440.395947169</v>
      </c>
    </row>
    <row r="498" spans="1:7">
      <c r="A498">
        <v>496</v>
      </c>
      <c r="B498">
        <v>9707562.476729514</v>
      </c>
      <c r="C498">
        <v>2191534.08878921</v>
      </c>
      <c r="D498">
        <v>2508101.624263495</v>
      </c>
      <c r="E498">
        <v>2350093.376501739</v>
      </c>
      <c r="F498">
        <v>1003394.115554937</v>
      </c>
      <c r="G498">
        <v>1654439.271620134</v>
      </c>
    </row>
    <row r="499" spans="1:7">
      <c r="A499">
        <v>497</v>
      </c>
      <c r="B499">
        <v>9707476.845778756</v>
      </c>
      <c r="C499">
        <v>2189128.519199225</v>
      </c>
      <c r="D499">
        <v>2508258.038718866</v>
      </c>
      <c r="E499">
        <v>2350093.376501739</v>
      </c>
      <c r="F499">
        <v>1005082.024321041</v>
      </c>
      <c r="G499">
        <v>1654914.887037886</v>
      </c>
    </row>
    <row r="500" spans="1:7">
      <c r="A500">
        <v>498</v>
      </c>
      <c r="B500">
        <v>9707586.872241477</v>
      </c>
      <c r="C500">
        <v>2192440.324734694</v>
      </c>
      <c r="D500">
        <v>2507691.577275592</v>
      </c>
      <c r="E500">
        <v>2350093.376501739</v>
      </c>
      <c r="F500">
        <v>1003266.435450432</v>
      </c>
      <c r="G500">
        <v>1654095.15827902</v>
      </c>
    </row>
    <row r="501" spans="1:7">
      <c r="A501">
        <v>499</v>
      </c>
      <c r="B501">
        <v>9707571.064626059</v>
      </c>
      <c r="C501">
        <v>2188816.688668203</v>
      </c>
      <c r="D501">
        <v>2508368.100852965</v>
      </c>
      <c r="E501">
        <v>2350093.376501739</v>
      </c>
      <c r="F501">
        <v>1005296.826414333</v>
      </c>
      <c r="G501">
        <v>1654996.072188819</v>
      </c>
    </row>
    <row r="502" spans="1:7">
      <c r="A502">
        <v>500</v>
      </c>
      <c r="B502">
        <v>9707575.983615737</v>
      </c>
      <c r="C502">
        <v>2191711.160092696</v>
      </c>
      <c r="D502">
        <v>2507773.728352474</v>
      </c>
      <c r="E502">
        <v>2350093.376501739</v>
      </c>
      <c r="F502">
        <v>1003716.586931966</v>
      </c>
      <c r="G502">
        <v>1654281.131736862</v>
      </c>
    </row>
    <row r="503" spans="1:7">
      <c r="A503">
        <v>501</v>
      </c>
      <c r="B503">
        <v>9707710.701832885</v>
      </c>
      <c r="C503">
        <v>2192273.673741006</v>
      </c>
      <c r="D503">
        <v>2508468.339819172</v>
      </c>
      <c r="E503">
        <v>2350093.376501739</v>
      </c>
      <c r="F503">
        <v>1002818.367110972</v>
      </c>
      <c r="G503">
        <v>1654056.944659996</v>
      </c>
    </row>
    <row r="504" spans="1:7">
      <c r="A504">
        <v>502</v>
      </c>
      <c r="B504">
        <v>9707524.804366775</v>
      </c>
      <c r="C504">
        <v>2189518.756519999</v>
      </c>
      <c r="D504">
        <v>2508373.976699924</v>
      </c>
      <c r="E504">
        <v>2350093.376501739</v>
      </c>
      <c r="F504">
        <v>1004735.288186559</v>
      </c>
      <c r="G504">
        <v>1654803.406458555</v>
      </c>
    </row>
    <row r="505" spans="1:7">
      <c r="A505">
        <v>503</v>
      </c>
      <c r="B505">
        <v>9707596.326410297</v>
      </c>
      <c r="C505">
        <v>2183371.048327308</v>
      </c>
      <c r="D505">
        <v>2508987.866539399</v>
      </c>
      <c r="E505">
        <v>2350093.376501739</v>
      </c>
      <c r="F505">
        <v>1008685.836852169</v>
      </c>
      <c r="G505">
        <v>1656458.198189683</v>
      </c>
    </row>
    <row r="506" spans="1:7">
      <c r="A506">
        <v>504</v>
      </c>
      <c r="B506">
        <v>9707531.569733156</v>
      </c>
      <c r="C506">
        <v>2185471.388908695</v>
      </c>
      <c r="D506">
        <v>2508997.760568313</v>
      </c>
      <c r="E506">
        <v>2350093.376501739</v>
      </c>
      <c r="F506">
        <v>1007127.699800961</v>
      </c>
      <c r="G506">
        <v>1655841.343953448</v>
      </c>
    </row>
    <row r="507" spans="1:7">
      <c r="A507">
        <v>505</v>
      </c>
      <c r="B507">
        <v>9707478.79522126</v>
      </c>
      <c r="C507">
        <v>2181484.408599365</v>
      </c>
      <c r="D507">
        <v>2509756.941988658</v>
      </c>
      <c r="E507">
        <v>2350093.376501739</v>
      </c>
      <c r="F507">
        <v>1009444.104764579</v>
      </c>
      <c r="G507">
        <v>1656699.963366918</v>
      </c>
    </row>
    <row r="508" spans="1:7">
      <c r="A508">
        <v>506</v>
      </c>
      <c r="B508">
        <v>9707509.106843792</v>
      </c>
      <c r="C508">
        <v>2188955.23676151</v>
      </c>
      <c r="D508">
        <v>2508196.514471907</v>
      </c>
      <c r="E508">
        <v>2350093.376501739</v>
      </c>
      <c r="F508">
        <v>1005273.911474213</v>
      </c>
      <c r="G508">
        <v>1654990.067634425</v>
      </c>
    </row>
    <row r="509" spans="1:7">
      <c r="A509">
        <v>507</v>
      </c>
      <c r="B509">
        <v>9707481.323008727</v>
      </c>
      <c r="C509">
        <v>2191741.786425929</v>
      </c>
      <c r="D509">
        <v>2507956.668343186</v>
      </c>
      <c r="E509">
        <v>2350093.376501739</v>
      </c>
      <c r="F509">
        <v>1003458.084246193</v>
      </c>
      <c r="G509">
        <v>1654231.407491679</v>
      </c>
    </row>
    <row r="510" spans="1:7">
      <c r="A510">
        <v>508</v>
      </c>
      <c r="B510">
        <v>9707589.669273449</v>
      </c>
      <c r="C510">
        <v>2189458.673263004</v>
      </c>
      <c r="D510">
        <v>2508375.855627434</v>
      </c>
      <c r="E510">
        <v>2350093.376501739</v>
      </c>
      <c r="F510">
        <v>1004831.830071317</v>
      </c>
      <c r="G510">
        <v>1654829.933809955</v>
      </c>
    </row>
    <row r="511" spans="1:7">
      <c r="A511">
        <v>509</v>
      </c>
      <c r="B511">
        <v>9707634.235010128</v>
      </c>
      <c r="C511">
        <v>2188095.387669866</v>
      </c>
      <c r="D511">
        <v>2508081.419002346</v>
      </c>
      <c r="E511">
        <v>2350093.376501739</v>
      </c>
      <c r="F511">
        <v>1006091.419928997</v>
      </c>
      <c r="G511">
        <v>1655272.631907181</v>
      </c>
    </row>
    <row r="512" spans="1:7">
      <c r="A512">
        <v>510</v>
      </c>
      <c r="B512">
        <v>9707563.109601988</v>
      </c>
      <c r="C512">
        <v>2190438.239018959</v>
      </c>
      <c r="D512">
        <v>2508124.927677031</v>
      </c>
      <c r="E512">
        <v>2350093.376501739</v>
      </c>
      <c r="F512">
        <v>1004285.106459511</v>
      </c>
      <c r="G512">
        <v>1654621.459944748</v>
      </c>
    </row>
    <row r="513" spans="1:7">
      <c r="A513">
        <v>511</v>
      </c>
      <c r="B513">
        <v>9707565.984657282</v>
      </c>
      <c r="C513">
        <v>2188321.916766911</v>
      </c>
      <c r="D513">
        <v>2508471.271540416</v>
      </c>
      <c r="E513">
        <v>2350093.376501739</v>
      </c>
      <c r="F513">
        <v>1005518.051559434</v>
      </c>
      <c r="G513">
        <v>1655161.368288783</v>
      </c>
    </row>
    <row r="514" spans="1:7">
      <c r="A514">
        <v>512</v>
      </c>
      <c r="B514">
        <v>9707487.527003067</v>
      </c>
      <c r="C514">
        <v>2187081.557121037</v>
      </c>
      <c r="D514">
        <v>2508644.702098872</v>
      </c>
      <c r="E514">
        <v>2350093.376501739</v>
      </c>
      <c r="F514">
        <v>1006227.156454401</v>
      </c>
      <c r="G514">
        <v>1655440.73482702</v>
      </c>
    </row>
    <row r="515" spans="1:7">
      <c r="A515">
        <v>513</v>
      </c>
      <c r="B515">
        <v>9707595.163157105</v>
      </c>
      <c r="C515">
        <v>2184137.929243072</v>
      </c>
      <c r="D515">
        <v>2509269.610557132</v>
      </c>
      <c r="E515">
        <v>2350093.376501739</v>
      </c>
      <c r="F515">
        <v>1007920.373191961</v>
      </c>
      <c r="G515">
        <v>1656173.873663203</v>
      </c>
    </row>
    <row r="516" spans="1:7">
      <c r="A516">
        <v>514</v>
      </c>
      <c r="B516">
        <v>9707466.977221627</v>
      </c>
      <c r="C516">
        <v>2189626.113569031</v>
      </c>
      <c r="D516">
        <v>2508171.319581889</v>
      </c>
      <c r="E516">
        <v>2350093.376501739</v>
      </c>
      <c r="F516">
        <v>1004800.807972988</v>
      </c>
      <c r="G516">
        <v>1654775.359595979</v>
      </c>
    </row>
    <row r="517" spans="1:7">
      <c r="A517">
        <v>515</v>
      </c>
      <c r="B517">
        <v>9707536.392549528</v>
      </c>
      <c r="C517">
        <v>2189413.02199873</v>
      </c>
      <c r="D517">
        <v>2508145.107481468</v>
      </c>
      <c r="E517">
        <v>2350093.376501739</v>
      </c>
      <c r="F517">
        <v>1005074.033706694</v>
      </c>
      <c r="G517">
        <v>1654810.852860897</v>
      </c>
    </row>
    <row r="518" spans="1:7">
      <c r="A518">
        <v>516</v>
      </c>
      <c r="B518">
        <v>9707464.630743083</v>
      </c>
      <c r="C518">
        <v>2191319.841109617</v>
      </c>
      <c r="D518">
        <v>2507829.111036642</v>
      </c>
      <c r="E518">
        <v>2350093.376501739</v>
      </c>
      <c r="F518">
        <v>1003884.352345578</v>
      </c>
      <c r="G518">
        <v>1654337.949749506</v>
      </c>
    </row>
    <row r="519" spans="1:7">
      <c r="A519">
        <v>517</v>
      </c>
      <c r="B519">
        <v>9707398.762322284</v>
      </c>
      <c r="C519">
        <v>2187351.568768674</v>
      </c>
      <c r="D519">
        <v>2508138.541324371</v>
      </c>
      <c r="E519">
        <v>2350093.376501739</v>
      </c>
      <c r="F519">
        <v>1006416.064290181</v>
      </c>
      <c r="G519">
        <v>1655399.211437319</v>
      </c>
    </row>
    <row r="520" spans="1:7">
      <c r="A520">
        <v>518</v>
      </c>
      <c r="B520">
        <v>9707474.751932643</v>
      </c>
      <c r="C520">
        <v>2187427.56713696</v>
      </c>
      <c r="D520">
        <v>2508077.741032835</v>
      </c>
      <c r="E520">
        <v>2350093.376501739</v>
      </c>
      <c r="F520">
        <v>1006472.213988237</v>
      </c>
      <c r="G520">
        <v>1655403.853272873</v>
      </c>
    </row>
    <row r="521" spans="1:7">
      <c r="A521">
        <v>519</v>
      </c>
      <c r="B521">
        <v>9707520.185605135</v>
      </c>
      <c r="C521">
        <v>2184867.521033121</v>
      </c>
      <c r="D521">
        <v>2508292.667212506</v>
      </c>
      <c r="E521">
        <v>2350093.376501739</v>
      </c>
      <c r="F521">
        <v>1008151.941497348</v>
      </c>
      <c r="G521">
        <v>1656114.67936042</v>
      </c>
    </row>
    <row r="522" spans="1:7">
      <c r="A522">
        <v>520</v>
      </c>
      <c r="B522">
        <v>9707480.595333997</v>
      </c>
      <c r="C522">
        <v>2187379.333504867</v>
      </c>
      <c r="D522">
        <v>2508193.177326872</v>
      </c>
      <c r="E522">
        <v>2350093.376501739</v>
      </c>
      <c r="F522">
        <v>1006416.147843752</v>
      </c>
      <c r="G522">
        <v>1655398.560156766</v>
      </c>
    </row>
    <row r="523" spans="1:7">
      <c r="A523">
        <v>521</v>
      </c>
      <c r="B523">
        <v>9707538.559831807</v>
      </c>
      <c r="C523">
        <v>2185722.109314063</v>
      </c>
      <c r="D523">
        <v>2508205.665976975</v>
      </c>
      <c r="E523">
        <v>2350093.376501739</v>
      </c>
      <c r="F523">
        <v>1007590.843169572</v>
      </c>
      <c r="G523">
        <v>1655926.56486946</v>
      </c>
    </row>
    <row r="524" spans="1:7">
      <c r="A524">
        <v>522</v>
      </c>
      <c r="B524">
        <v>9707422.812150713</v>
      </c>
      <c r="C524">
        <v>2186957.172591169</v>
      </c>
      <c r="D524">
        <v>2508250.297482362</v>
      </c>
      <c r="E524">
        <v>2350093.376501739</v>
      </c>
      <c r="F524">
        <v>1006625.275141444</v>
      </c>
      <c r="G524">
        <v>1655496.690433998</v>
      </c>
    </row>
    <row r="525" spans="1:7">
      <c r="A525">
        <v>523</v>
      </c>
      <c r="B525">
        <v>9707601.767326269</v>
      </c>
      <c r="C525">
        <v>2185138.121662443</v>
      </c>
      <c r="D525">
        <v>2508482.8546386</v>
      </c>
      <c r="E525">
        <v>2350093.376501739</v>
      </c>
      <c r="F525">
        <v>1007916.519927819</v>
      </c>
      <c r="G525">
        <v>1655970.894595669</v>
      </c>
    </row>
    <row r="526" spans="1:7">
      <c r="A526">
        <v>524</v>
      </c>
      <c r="B526">
        <v>9707434.856080899</v>
      </c>
      <c r="C526">
        <v>2188904.104057222</v>
      </c>
      <c r="D526">
        <v>2507756.858656839</v>
      </c>
      <c r="E526">
        <v>2350093.376501739</v>
      </c>
      <c r="F526">
        <v>1005620.530530972</v>
      </c>
      <c r="G526">
        <v>1655059.986334126</v>
      </c>
    </row>
    <row r="527" spans="1:7">
      <c r="A527">
        <v>525</v>
      </c>
      <c r="B527">
        <v>9707435.808845768</v>
      </c>
      <c r="C527">
        <v>2187722.608137144</v>
      </c>
      <c r="D527">
        <v>2507721.384148479</v>
      </c>
      <c r="E527">
        <v>2350093.376501739</v>
      </c>
      <c r="F527">
        <v>1006512.04270175</v>
      </c>
      <c r="G527">
        <v>1655386.397356658</v>
      </c>
    </row>
    <row r="528" spans="1:7">
      <c r="A528">
        <v>526</v>
      </c>
      <c r="B528">
        <v>9707452.441052459</v>
      </c>
      <c r="C528">
        <v>2187358.562714023</v>
      </c>
      <c r="D528">
        <v>2507990.737309537</v>
      </c>
      <c r="E528">
        <v>2350093.376501739</v>
      </c>
      <c r="F528">
        <v>1006558.605742488</v>
      </c>
      <c r="G528">
        <v>1655451.158784674</v>
      </c>
    </row>
    <row r="529" spans="1:7">
      <c r="A529">
        <v>527</v>
      </c>
      <c r="B529">
        <v>9707517.530693348</v>
      </c>
      <c r="C529">
        <v>2185591.669217765</v>
      </c>
      <c r="D529">
        <v>2508624.089017227</v>
      </c>
      <c r="E529">
        <v>2350093.376501739</v>
      </c>
      <c r="F529">
        <v>1007365.527871795</v>
      </c>
      <c r="G529">
        <v>1655842.868084821</v>
      </c>
    </row>
    <row r="530" spans="1:7">
      <c r="A530">
        <v>528</v>
      </c>
      <c r="B530">
        <v>9707355.235419352</v>
      </c>
      <c r="C530">
        <v>2191526.38437681</v>
      </c>
      <c r="D530">
        <v>2507245.536823161</v>
      </c>
      <c r="E530">
        <v>2350093.376501739</v>
      </c>
      <c r="F530">
        <v>1004084.120470372</v>
      </c>
      <c r="G530">
        <v>1654405.81724727</v>
      </c>
    </row>
    <row r="531" spans="1:7">
      <c r="A531">
        <v>529</v>
      </c>
      <c r="B531">
        <v>9707442.517776402</v>
      </c>
      <c r="C531">
        <v>2188591.684815085</v>
      </c>
      <c r="D531">
        <v>2508030.884090063</v>
      </c>
      <c r="E531">
        <v>2350093.376501739</v>
      </c>
      <c r="F531">
        <v>1005609.362253795</v>
      </c>
      <c r="G531">
        <v>1655117.21011572</v>
      </c>
    </row>
    <row r="532" spans="1:7">
      <c r="A532">
        <v>530</v>
      </c>
      <c r="B532">
        <v>9707330.874848105</v>
      </c>
      <c r="C532">
        <v>2194197.37216063</v>
      </c>
      <c r="D532">
        <v>2506693.769228488</v>
      </c>
      <c r="E532">
        <v>2350093.376501739</v>
      </c>
      <c r="F532">
        <v>1002532.987700103</v>
      </c>
      <c r="G532">
        <v>1653813.369257144</v>
      </c>
    </row>
    <row r="533" spans="1:7">
      <c r="A533">
        <v>531</v>
      </c>
      <c r="B533">
        <v>9707427.395789878</v>
      </c>
      <c r="C533">
        <v>2201215.898704327</v>
      </c>
      <c r="D533">
        <v>2505045.851711282</v>
      </c>
      <c r="E533">
        <v>2350093.376501739</v>
      </c>
      <c r="F533">
        <v>998781.9670929004</v>
      </c>
      <c r="G533">
        <v>1652290.301779632</v>
      </c>
    </row>
    <row r="534" spans="1:7">
      <c r="A534">
        <v>532</v>
      </c>
      <c r="B534">
        <v>9707342.038975554</v>
      </c>
      <c r="C534">
        <v>2193927.55345744</v>
      </c>
      <c r="D534">
        <v>2506563.114521774</v>
      </c>
      <c r="E534">
        <v>2350093.376501739</v>
      </c>
      <c r="F534">
        <v>1002844.826986853</v>
      </c>
      <c r="G534">
        <v>1653913.167507747</v>
      </c>
    </row>
    <row r="535" spans="1:7">
      <c r="A535">
        <v>533</v>
      </c>
      <c r="B535">
        <v>9707341.573721346</v>
      </c>
      <c r="C535">
        <v>2194564.939258195</v>
      </c>
      <c r="D535">
        <v>2506595.225824953</v>
      </c>
      <c r="E535">
        <v>2350093.376501739</v>
      </c>
      <c r="F535">
        <v>1002357.84137636</v>
      </c>
      <c r="G535">
        <v>1653730.190760099</v>
      </c>
    </row>
    <row r="536" spans="1:7">
      <c r="A536">
        <v>534</v>
      </c>
      <c r="B536">
        <v>9707369.010317737</v>
      </c>
      <c r="C536">
        <v>2195633.266563101</v>
      </c>
      <c r="D536">
        <v>2506720.687643801</v>
      </c>
      <c r="E536">
        <v>2350093.376501739</v>
      </c>
      <c r="F536">
        <v>1001500.710444381</v>
      </c>
      <c r="G536">
        <v>1653420.969164714</v>
      </c>
    </row>
    <row r="537" spans="1:7">
      <c r="A537">
        <v>535</v>
      </c>
      <c r="B537">
        <v>9707342.093579173</v>
      </c>
      <c r="C537">
        <v>2193527.051493558</v>
      </c>
      <c r="D537">
        <v>2506771.838071626</v>
      </c>
      <c r="E537">
        <v>2350093.376501739</v>
      </c>
      <c r="F537">
        <v>1002966.215376046</v>
      </c>
      <c r="G537">
        <v>1653983.612136205</v>
      </c>
    </row>
    <row r="538" spans="1:7">
      <c r="A538">
        <v>536</v>
      </c>
      <c r="B538">
        <v>9707315.121904427</v>
      </c>
      <c r="C538">
        <v>2194815.172840532</v>
      </c>
      <c r="D538">
        <v>2506377.0823482</v>
      </c>
      <c r="E538">
        <v>2350093.376501739</v>
      </c>
      <c r="F538">
        <v>1002335.286606958</v>
      </c>
      <c r="G538">
        <v>1653694.203606997</v>
      </c>
    </row>
    <row r="539" spans="1:7">
      <c r="A539">
        <v>537</v>
      </c>
      <c r="B539">
        <v>9707331.617781397</v>
      </c>
      <c r="C539">
        <v>2194814.383793417</v>
      </c>
      <c r="D539">
        <v>2506299.884260041</v>
      </c>
      <c r="E539">
        <v>2350093.376501739</v>
      </c>
      <c r="F539">
        <v>1002409.925811452</v>
      </c>
      <c r="G539">
        <v>1653714.047414748</v>
      </c>
    </row>
    <row r="540" spans="1:7">
      <c r="A540">
        <v>538</v>
      </c>
      <c r="B540">
        <v>9707333.980392382</v>
      </c>
      <c r="C540">
        <v>2191792.332034731</v>
      </c>
      <c r="D540">
        <v>2506776.90820683</v>
      </c>
      <c r="E540">
        <v>2350093.376501739</v>
      </c>
      <c r="F540">
        <v>1004184.593812105</v>
      </c>
      <c r="G540">
        <v>1654486.769836978</v>
      </c>
    </row>
    <row r="541" spans="1:7">
      <c r="A541">
        <v>539</v>
      </c>
      <c r="B541">
        <v>9707332.405957546</v>
      </c>
      <c r="C541">
        <v>2194798.991201758</v>
      </c>
      <c r="D541">
        <v>2506377.246176829</v>
      </c>
      <c r="E541">
        <v>2350093.376501739</v>
      </c>
      <c r="F541">
        <v>1002368.504880355</v>
      </c>
      <c r="G541">
        <v>1653694.287196865</v>
      </c>
    </row>
    <row r="542" spans="1:7">
      <c r="A542">
        <v>540</v>
      </c>
      <c r="B542">
        <v>9707269.757215803</v>
      </c>
      <c r="C542">
        <v>2194638.06090038</v>
      </c>
      <c r="D542">
        <v>2506393.307383649</v>
      </c>
      <c r="E542">
        <v>2350093.376501739</v>
      </c>
      <c r="F542">
        <v>1002404.076198286</v>
      </c>
      <c r="G542">
        <v>1653740.93623175</v>
      </c>
    </row>
    <row r="543" spans="1:7">
      <c r="A543">
        <v>541</v>
      </c>
      <c r="B543">
        <v>9707258.813966649</v>
      </c>
      <c r="C543">
        <v>2195471.562232548</v>
      </c>
      <c r="D543">
        <v>2506197.210721657</v>
      </c>
      <c r="E543">
        <v>2350093.376501739</v>
      </c>
      <c r="F543">
        <v>1001971.249307663</v>
      </c>
      <c r="G543">
        <v>1653525.415203042</v>
      </c>
    </row>
    <row r="544" spans="1:7">
      <c r="A544">
        <v>542</v>
      </c>
      <c r="B544">
        <v>9707374.442044234</v>
      </c>
      <c r="C544">
        <v>2194988.707450745</v>
      </c>
      <c r="D544">
        <v>2506109.05313096</v>
      </c>
      <c r="E544">
        <v>2350093.376501739</v>
      </c>
      <c r="F544">
        <v>1002483.548483229</v>
      </c>
      <c r="G544">
        <v>1653699.756477563</v>
      </c>
    </row>
    <row r="545" spans="1:7">
      <c r="A545">
        <v>543</v>
      </c>
      <c r="B545">
        <v>9707351.424427805</v>
      </c>
      <c r="C545">
        <v>2197057.755719191</v>
      </c>
      <c r="D545">
        <v>2505901.219880018</v>
      </c>
      <c r="E545">
        <v>2350093.376501739</v>
      </c>
      <c r="F545">
        <v>1001112.71640091</v>
      </c>
      <c r="G545">
        <v>1653186.355925947</v>
      </c>
    </row>
    <row r="546" spans="1:7">
      <c r="A546">
        <v>544</v>
      </c>
      <c r="B546">
        <v>9707236.539313197</v>
      </c>
      <c r="C546">
        <v>2196901.69188493</v>
      </c>
      <c r="D546">
        <v>2505902.774838863</v>
      </c>
      <c r="E546">
        <v>2350093.376501739</v>
      </c>
      <c r="F546">
        <v>1001171.231956667</v>
      </c>
      <c r="G546">
        <v>1653167.464130998</v>
      </c>
    </row>
    <row r="547" spans="1:7">
      <c r="A547">
        <v>545</v>
      </c>
      <c r="B547">
        <v>9707241.805464206</v>
      </c>
      <c r="C547">
        <v>2195817.881426358</v>
      </c>
      <c r="D547">
        <v>2506148.779043273</v>
      </c>
      <c r="E547">
        <v>2350093.376501739</v>
      </c>
      <c r="F547">
        <v>1001745.491638906</v>
      </c>
      <c r="G547">
        <v>1653436.27685393</v>
      </c>
    </row>
    <row r="548" spans="1:7">
      <c r="A548">
        <v>546</v>
      </c>
      <c r="B548">
        <v>9707280.516373947</v>
      </c>
      <c r="C548">
        <v>2198761.479453088</v>
      </c>
      <c r="D548">
        <v>2505624.713764013</v>
      </c>
      <c r="E548">
        <v>2350093.376501739</v>
      </c>
      <c r="F548">
        <v>1000114.457640275</v>
      </c>
      <c r="G548">
        <v>1652686.489014832</v>
      </c>
    </row>
    <row r="549" spans="1:7">
      <c r="A549">
        <v>547</v>
      </c>
      <c r="B549">
        <v>9707259.756906003</v>
      </c>
      <c r="C549">
        <v>2197143.543559573</v>
      </c>
      <c r="D549">
        <v>2505812.928071376</v>
      </c>
      <c r="E549">
        <v>2350093.376501739</v>
      </c>
      <c r="F549">
        <v>1001104.310458881</v>
      </c>
      <c r="G549">
        <v>1653105.598314435</v>
      </c>
    </row>
    <row r="550" spans="1:7">
      <c r="A550">
        <v>548</v>
      </c>
      <c r="B550">
        <v>9707276.249761876</v>
      </c>
      <c r="C550">
        <v>2199936.674900927</v>
      </c>
      <c r="D550">
        <v>2505334.024856516</v>
      </c>
      <c r="E550">
        <v>2350093.376501739</v>
      </c>
      <c r="F550">
        <v>999490.974171082</v>
      </c>
      <c r="G550">
        <v>1652421.199331612</v>
      </c>
    </row>
    <row r="551" spans="1:7">
      <c r="A551">
        <v>549</v>
      </c>
      <c r="B551">
        <v>9707246.475830223</v>
      </c>
      <c r="C551">
        <v>2195539.792214852</v>
      </c>
      <c r="D551">
        <v>2506095.499606214</v>
      </c>
      <c r="E551">
        <v>2350093.376501739</v>
      </c>
      <c r="F551">
        <v>1001995.575820251</v>
      </c>
      <c r="G551">
        <v>1653522.231687167</v>
      </c>
    </row>
    <row r="552" spans="1:7">
      <c r="A552">
        <v>550</v>
      </c>
      <c r="B552">
        <v>9707224.686579004</v>
      </c>
      <c r="C552">
        <v>2195097.446671586</v>
      </c>
      <c r="D552">
        <v>2506375.895872287</v>
      </c>
      <c r="E552">
        <v>2350093.376501739</v>
      </c>
      <c r="F552">
        <v>1002060.631388329</v>
      </c>
      <c r="G552">
        <v>1653597.336145064</v>
      </c>
    </row>
    <row r="553" spans="1:7">
      <c r="A553">
        <v>551</v>
      </c>
      <c r="B553">
        <v>9707226.956556451</v>
      </c>
      <c r="C553">
        <v>2196002.540398189</v>
      </c>
      <c r="D553">
        <v>2506188.40722252</v>
      </c>
      <c r="E553">
        <v>2350093.376501739</v>
      </c>
      <c r="F553">
        <v>1001573.47907524</v>
      </c>
      <c r="G553">
        <v>1653369.153358764</v>
      </c>
    </row>
    <row r="554" spans="1:7">
      <c r="A554">
        <v>552</v>
      </c>
      <c r="B554">
        <v>9707219.049348135</v>
      </c>
      <c r="C554">
        <v>2194392.53829891</v>
      </c>
      <c r="D554">
        <v>2506429.058273979</v>
      </c>
      <c r="E554">
        <v>2350093.376501739</v>
      </c>
      <c r="F554">
        <v>1002505.899530224</v>
      </c>
      <c r="G554">
        <v>1653798.176743281</v>
      </c>
    </row>
    <row r="555" spans="1:7">
      <c r="A555">
        <v>553</v>
      </c>
      <c r="B555">
        <v>9707253.11988683</v>
      </c>
      <c r="C555">
        <v>2195215.414264035</v>
      </c>
      <c r="D555">
        <v>2506256.873418298</v>
      </c>
      <c r="E555">
        <v>2350093.376501739</v>
      </c>
      <c r="F555">
        <v>1002090.366455122</v>
      </c>
      <c r="G555">
        <v>1653597.089247638</v>
      </c>
    </row>
    <row r="556" spans="1:7">
      <c r="A556">
        <v>554</v>
      </c>
      <c r="B556">
        <v>9707187.042737737</v>
      </c>
      <c r="C556">
        <v>2192303.312554581</v>
      </c>
      <c r="D556">
        <v>2506825.580935599</v>
      </c>
      <c r="E556">
        <v>2350093.376501739</v>
      </c>
      <c r="F556">
        <v>1003682.161145245</v>
      </c>
      <c r="G556">
        <v>1654282.611600572</v>
      </c>
    </row>
    <row r="557" spans="1:7">
      <c r="A557">
        <v>555</v>
      </c>
      <c r="B557">
        <v>9707223.22794562</v>
      </c>
      <c r="C557">
        <v>2192563.821160303</v>
      </c>
      <c r="D557">
        <v>2506796.458043176</v>
      </c>
      <c r="E557">
        <v>2350093.376501739</v>
      </c>
      <c r="F557">
        <v>1003540.37407939</v>
      </c>
      <c r="G557">
        <v>1654229.198161013</v>
      </c>
    </row>
    <row r="558" spans="1:7">
      <c r="A558">
        <v>556</v>
      </c>
      <c r="B558">
        <v>9707109.384052506</v>
      </c>
      <c r="C558">
        <v>2189619.153914762</v>
      </c>
      <c r="D558">
        <v>2507194.438756243</v>
      </c>
      <c r="E558">
        <v>2350093.376501739</v>
      </c>
      <c r="F558">
        <v>1005241.994322837</v>
      </c>
      <c r="G558">
        <v>1654960.420556925</v>
      </c>
    </row>
    <row r="559" spans="1:7">
      <c r="A559">
        <v>557</v>
      </c>
      <c r="B559">
        <v>9707116.497902183</v>
      </c>
      <c r="C559">
        <v>2188681.364300336</v>
      </c>
      <c r="D559">
        <v>2507268.764876845</v>
      </c>
      <c r="E559">
        <v>2350093.376501739</v>
      </c>
      <c r="F559">
        <v>1005853.582134456</v>
      </c>
      <c r="G559">
        <v>1655219.410088808</v>
      </c>
    </row>
    <row r="560" spans="1:7">
      <c r="A560">
        <v>558</v>
      </c>
      <c r="B560">
        <v>9707109.363690557</v>
      </c>
      <c r="C560">
        <v>2188196.383700836</v>
      </c>
      <c r="D560">
        <v>2507625.479722022</v>
      </c>
      <c r="E560">
        <v>2350093.376501739</v>
      </c>
      <c r="F560">
        <v>1005917.326690247</v>
      </c>
      <c r="G560">
        <v>1655276.797075714</v>
      </c>
    </row>
    <row r="561" spans="1:7">
      <c r="A561">
        <v>559</v>
      </c>
      <c r="B561">
        <v>9707146.841924652</v>
      </c>
      <c r="C561">
        <v>2188313.211624776</v>
      </c>
      <c r="D561">
        <v>2507671.865966361</v>
      </c>
      <c r="E561">
        <v>2350093.376501739</v>
      </c>
      <c r="F561">
        <v>1005820.146892703</v>
      </c>
      <c r="G561">
        <v>1655248.240939073</v>
      </c>
    </row>
    <row r="562" spans="1:7">
      <c r="A562">
        <v>560</v>
      </c>
      <c r="B562">
        <v>9707036.232769307</v>
      </c>
      <c r="C562">
        <v>2185411.406344537</v>
      </c>
      <c r="D562">
        <v>2508249.830642468</v>
      </c>
      <c r="E562">
        <v>2350093.376501739</v>
      </c>
      <c r="F562">
        <v>1007358.376551582</v>
      </c>
      <c r="G562">
        <v>1655923.242728983</v>
      </c>
    </row>
    <row r="563" spans="1:7">
      <c r="A563">
        <v>561</v>
      </c>
      <c r="B563">
        <v>9707012.69236495</v>
      </c>
      <c r="C563">
        <v>2186600.182616481</v>
      </c>
      <c r="D563">
        <v>2507933.974243026</v>
      </c>
      <c r="E563">
        <v>2350093.376501739</v>
      </c>
      <c r="F563">
        <v>1006724.014318859</v>
      </c>
      <c r="G563">
        <v>1655661.144684846</v>
      </c>
    </row>
    <row r="564" spans="1:7">
      <c r="A564">
        <v>562</v>
      </c>
      <c r="B564">
        <v>9706927.804815669</v>
      </c>
      <c r="C564">
        <v>2187342.722831954</v>
      </c>
      <c r="D564">
        <v>2507715.188520396</v>
      </c>
      <c r="E564">
        <v>2350093.376501739</v>
      </c>
      <c r="F564">
        <v>1006273.210155344</v>
      </c>
      <c r="G564">
        <v>1655503.306806237</v>
      </c>
    </row>
    <row r="565" spans="1:7">
      <c r="A565">
        <v>563</v>
      </c>
      <c r="B565">
        <v>9706932.988743516</v>
      </c>
      <c r="C565">
        <v>2185643.088120455</v>
      </c>
      <c r="D565">
        <v>2508040.645846553</v>
      </c>
      <c r="E565">
        <v>2350093.376501739</v>
      </c>
      <c r="F565">
        <v>1007247.696581765</v>
      </c>
      <c r="G565">
        <v>1655908.181693005</v>
      </c>
    </row>
    <row r="566" spans="1:7">
      <c r="A566">
        <v>564</v>
      </c>
      <c r="B566">
        <v>9706935.389145326</v>
      </c>
      <c r="C566">
        <v>2186932.557346317</v>
      </c>
      <c r="D566">
        <v>2507781.907143117</v>
      </c>
      <c r="E566">
        <v>2350093.376501739</v>
      </c>
      <c r="F566">
        <v>1006520.471921745</v>
      </c>
      <c r="G566">
        <v>1655607.076232408</v>
      </c>
    </row>
    <row r="567" spans="1:7">
      <c r="A567">
        <v>565</v>
      </c>
      <c r="B567">
        <v>9706927.846846752</v>
      </c>
      <c r="C567">
        <v>2185415.950749916</v>
      </c>
      <c r="D567">
        <v>2507970.537325917</v>
      </c>
      <c r="E567">
        <v>2350093.376501739</v>
      </c>
      <c r="F567">
        <v>1007448.076595326</v>
      </c>
      <c r="G567">
        <v>1655999.905673853</v>
      </c>
    </row>
    <row r="568" spans="1:7">
      <c r="A568">
        <v>566</v>
      </c>
      <c r="B568">
        <v>9706924.5878237</v>
      </c>
      <c r="C568">
        <v>2185836.265071749</v>
      </c>
      <c r="D568">
        <v>2507917.602764686</v>
      </c>
      <c r="E568">
        <v>2350093.376501739</v>
      </c>
      <c r="F568">
        <v>1007195.69226489</v>
      </c>
      <c r="G568">
        <v>1655881.651220636</v>
      </c>
    </row>
    <row r="569" spans="1:7">
      <c r="A569">
        <v>567</v>
      </c>
      <c r="B569">
        <v>9706937.08506088</v>
      </c>
      <c r="C569">
        <v>2183402.863424434</v>
      </c>
      <c r="D569">
        <v>2508612.930483536</v>
      </c>
      <c r="E569">
        <v>2350093.376501739</v>
      </c>
      <c r="F569">
        <v>1008397.876178658</v>
      </c>
      <c r="G569">
        <v>1656430.038472512</v>
      </c>
    </row>
    <row r="570" spans="1:7">
      <c r="A570">
        <v>568</v>
      </c>
      <c r="B570">
        <v>9706927.298229845</v>
      </c>
      <c r="C570">
        <v>2185406.520244917</v>
      </c>
      <c r="D570">
        <v>2508091.06509819</v>
      </c>
      <c r="E570">
        <v>2350093.376501739</v>
      </c>
      <c r="F570">
        <v>1007377.131594094</v>
      </c>
      <c r="G570">
        <v>1655959.204790906</v>
      </c>
    </row>
    <row r="571" spans="1:7">
      <c r="A571">
        <v>569</v>
      </c>
      <c r="B571">
        <v>9706924.49457594</v>
      </c>
      <c r="C571">
        <v>2182968.361718281</v>
      </c>
      <c r="D571">
        <v>2508405.904918247</v>
      </c>
      <c r="E571">
        <v>2350093.376501739</v>
      </c>
      <c r="F571">
        <v>1008916.895316616</v>
      </c>
      <c r="G571">
        <v>1656539.956121057</v>
      </c>
    </row>
    <row r="572" spans="1:7">
      <c r="A572">
        <v>570</v>
      </c>
      <c r="B572">
        <v>9706942.311815714</v>
      </c>
      <c r="C572">
        <v>2182239.403374611</v>
      </c>
      <c r="D572">
        <v>2508533.319253617</v>
      </c>
      <c r="E572">
        <v>2350093.376501739</v>
      </c>
      <c r="F572">
        <v>1009354.096863599</v>
      </c>
      <c r="G572">
        <v>1656722.11582215</v>
      </c>
    </row>
    <row r="573" spans="1:7">
      <c r="A573">
        <v>571</v>
      </c>
      <c r="B573">
        <v>9706938.714004155</v>
      </c>
      <c r="C573">
        <v>2182162.671493496</v>
      </c>
      <c r="D573">
        <v>2508425.719150608</v>
      </c>
      <c r="E573">
        <v>2350093.376501739</v>
      </c>
      <c r="F573">
        <v>1009500.495063616</v>
      </c>
      <c r="G573">
        <v>1656756.451794698</v>
      </c>
    </row>
    <row r="574" spans="1:7">
      <c r="A574">
        <v>572</v>
      </c>
      <c r="B574">
        <v>9706941.437450383</v>
      </c>
      <c r="C574">
        <v>2182276.991103577</v>
      </c>
      <c r="D574">
        <v>2508400.929055545</v>
      </c>
      <c r="E574">
        <v>2350093.376501739</v>
      </c>
      <c r="F574">
        <v>1009425.898403192</v>
      </c>
      <c r="G574">
        <v>1656744.24238633</v>
      </c>
    </row>
    <row r="575" spans="1:7">
      <c r="A575">
        <v>573</v>
      </c>
      <c r="B575">
        <v>9706952.076348798</v>
      </c>
      <c r="C575">
        <v>2179988.525947393</v>
      </c>
      <c r="D575">
        <v>2508957.194652714</v>
      </c>
      <c r="E575">
        <v>2350093.376501739</v>
      </c>
      <c r="F575">
        <v>1010619.339389892</v>
      </c>
      <c r="G575">
        <v>1657293.63985706</v>
      </c>
    </row>
    <row r="576" spans="1:7">
      <c r="A576">
        <v>574</v>
      </c>
      <c r="B576">
        <v>9706920.557738978</v>
      </c>
      <c r="C576">
        <v>2182917.808439366</v>
      </c>
      <c r="D576">
        <v>2508395.214238995</v>
      </c>
      <c r="E576">
        <v>2350093.376501739</v>
      </c>
      <c r="F576">
        <v>1008951.785367282</v>
      </c>
      <c r="G576">
        <v>1656562.373191597</v>
      </c>
    </row>
    <row r="577" spans="1:7">
      <c r="A577">
        <v>575</v>
      </c>
      <c r="B577">
        <v>9706937.172490723</v>
      </c>
      <c r="C577">
        <v>2181604.238810047</v>
      </c>
      <c r="D577">
        <v>2508461.263449838</v>
      </c>
      <c r="E577">
        <v>2350093.376501739</v>
      </c>
      <c r="F577">
        <v>1009864.654151154</v>
      </c>
      <c r="G577">
        <v>1656913.639577945</v>
      </c>
    </row>
    <row r="578" spans="1:7">
      <c r="A578">
        <v>576</v>
      </c>
      <c r="B578">
        <v>9706922.213305041</v>
      </c>
      <c r="C578">
        <v>2182864.357473578</v>
      </c>
      <c r="D578">
        <v>2508336.325000525</v>
      </c>
      <c r="E578">
        <v>2350093.376501739</v>
      </c>
      <c r="F578">
        <v>1009035.08872286</v>
      </c>
      <c r="G578">
        <v>1656593.065606339</v>
      </c>
    </row>
    <row r="579" spans="1:7">
      <c r="A579">
        <v>577</v>
      </c>
      <c r="B579">
        <v>9706950.496607961</v>
      </c>
      <c r="C579">
        <v>2182678.344971529</v>
      </c>
      <c r="D579">
        <v>2508354.261901713</v>
      </c>
      <c r="E579">
        <v>2350093.376501739</v>
      </c>
      <c r="F579">
        <v>1009185.951389952</v>
      </c>
      <c r="G579">
        <v>1656638.561843029</v>
      </c>
    </row>
    <row r="580" spans="1:7">
      <c r="A580">
        <v>578</v>
      </c>
      <c r="B580">
        <v>9706945.980792116</v>
      </c>
      <c r="C580">
        <v>2183929.057078114</v>
      </c>
      <c r="D580">
        <v>2508159.433005413</v>
      </c>
      <c r="E580">
        <v>2350093.376501739</v>
      </c>
      <c r="F580">
        <v>1008445.995309383</v>
      </c>
      <c r="G580">
        <v>1656318.118897469</v>
      </c>
    </row>
    <row r="581" spans="1:7">
      <c r="A581">
        <v>579</v>
      </c>
      <c r="B581">
        <v>9706931.664590653</v>
      </c>
      <c r="C581">
        <v>2184412.66310907</v>
      </c>
      <c r="D581">
        <v>2508118.667085485</v>
      </c>
      <c r="E581">
        <v>2350093.376501739</v>
      </c>
      <c r="F581">
        <v>1008034.345253574</v>
      </c>
      <c r="G581">
        <v>1656272.612640784</v>
      </c>
    </row>
    <row r="582" spans="1:7">
      <c r="A582">
        <v>580</v>
      </c>
      <c r="B582">
        <v>9706942.779340256</v>
      </c>
      <c r="C582">
        <v>2182445.202055783</v>
      </c>
      <c r="D582">
        <v>2508423.324070558</v>
      </c>
      <c r="E582">
        <v>2350093.376501739</v>
      </c>
      <c r="F582">
        <v>1009288.346029952</v>
      </c>
      <c r="G582">
        <v>1656692.530682225</v>
      </c>
    </row>
    <row r="583" spans="1:7">
      <c r="A583">
        <v>581</v>
      </c>
      <c r="B583">
        <v>9706937.086313732</v>
      </c>
      <c r="C583">
        <v>2183866.037334139</v>
      </c>
      <c r="D583">
        <v>2508200.688659152</v>
      </c>
      <c r="E583">
        <v>2350093.376501739</v>
      </c>
      <c r="F583">
        <v>1008470.20503667</v>
      </c>
      <c r="G583">
        <v>1656306.778782032</v>
      </c>
    </row>
    <row r="584" spans="1:7">
      <c r="A584">
        <v>582</v>
      </c>
      <c r="B584">
        <v>9706912.757413585</v>
      </c>
      <c r="C584">
        <v>2184255.820058724</v>
      </c>
      <c r="D584">
        <v>2508129.346845646</v>
      </c>
      <c r="E584">
        <v>2350093.376501739</v>
      </c>
      <c r="F584">
        <v>1008204.525118166</v>
      </c>
      <c r="G584">
        <v>1656229.688889307</v>
      </c>
    </row>
    <row r="585" spans="1:7">
      <c r="A585">
        <v>583</v>
      </c>
      <c r="B585">
        <v>9706935.401901308</v>
      </c>
      <c r="C585">
        <v>2185591.895927729</v>
      </c>
      <c r="D585">
        <v>2507891.949967263</v>
      </c>
      <c r="E585">
        <v>2350093.376501739</v>
      </c>
      <c r="F585">
        <v>1007454.089355766</v>
      </c>
      <c r="G585">
        <v>1655904.090148812</v>
      </c>
    </row>
    <row r="586" spans="1:7">
      <c r="A586">
        <v>584</v>
      </c>
      <c r="B586">
        <v>9706929.497011352</v>
      </c>
      <c r="C586">
        <v>2184574.222522191</v>
      </c>
      <c r="D586">
        <v>2507998.400500154</v>
      </c>
      <c r="E586">
        <v>2350093.376501739</v>
      </c>
      <c r="F586">
        <v>1008099.219995483</v>
      </c>
      <c r="G586">
        <v>1656164.277491787</v>
      </c>
    </row>
    <row r="587" spans="1:7">
      <c r="A587">
        <v>585</v>
      </c>
      <c r="B587">
        <v>9706938.03548706</v>
      </c>
      <c r="C587">
        <v>2180534.956879031</v>
      </c>
      <c r="D587">
        <v>2508767.708321974</v>
      </c>
      <c r="E587">
        <v>2350093.376501739</v>
      </c>
      <c r="F587">
        <v>1010356.229511267</v>
      </c>
      <c r="G587">
        <v>1657185.764273049</v>
      </c>
    </row>
    <row r="588" spans="1:7">
      <c r="A588">
        <v>586</v>
      </c>
      <c r="B588">
        <v>9706921.269195944</v>
      </c>
      <c r="C588">
        <v>2183732.84618099</v>
      </c>
      <c r="D588">
        <v>2508219.688179401</v>
      </c>
      <c r="E588">
        <v>2350093.376501739</v>
      </c>
      <c r="F588">
        <v>1008506.556127274</v>
      </c>
      <c r="G588">
        <v>1656368.802206541</v>
      </c>
    </row>
    <row r="589" spans="1:7">
      <c r="A589">
        <v>587</v>
      </c>
      <c r="B589">
        <v>9706917.715421615</v>
      </c>
      <c r="C589">
        <v>2186459.140493486</v>
      </c>
      <c r="D589">
        <v>2507575.081423861</v>
      </c>
      <c r="E589">
        <v>2350093.376501739</v>
      </c>
      <c r="F589">
        <v>1007093.659909951</v>
      </c>
      <c r="G589">
        <v>1655696.457092579</v>
      </c>
    </row>
    <row r="590" spans="1:7">
      <c r="A590">
        <v>588</v>
      </c>
      <c r="B590">
        <v>9706903.412517585</v>
      </c>
      <c r="C590">
        <v>2184539.767460168</v>
      </c>
      <c r="D590">
        <v>2508117.353040006</v>
      </c>
      <c r="E590">
        <v>2350093.376501739</v>
      </c>
      <c r="F590">
        <v>1008009.603807728</v>
      </c>
      <c r="G590">
        <v>1656143.311707943</v>
      </c>
    </row>
    <row r="591" spans="1:7">
      <c r="A591">
        <v>589</v>
      </c>
      <c r="B591">
        <v>9706903.391958395</v>
      </c>
      <c r="C591">
        <v>2185600.068983911</v>
      </c>
      <c r="D591">
        <v>2507896.574974204</v>
      </c>
      <c r="E591">
        <v>2350093.376501739</v>
      </c>
      <c r="F591">
        <v>1007441.883791606</v>
      </c>
      <c r="G591">
        <v>1655871.487706935</v>
      </c>
    </row>
    <row r="592" spans="1:7">
      <c r="A592">
        <v>590</v>
      </c>
      <c r="B592">
        <v>9706895.285900837</v>
      </c>
      <c r="C592">
        <v>2186450.148823583</v>
      </c>
      <c r="D592">
        <v>2507726.084066764</v>
      </c>
      <c r="E592">
        <v>2350093.376501739</v>
      </c>
      <c r="F592">
        <v>1006956.207090863</v>
      </c>
      <c r="G592">
        <v>1655669.469417888</v>
      </c>
    </row>
    <row r="593" spans="1:7">
      <c r="A593">
        <v>591</v>
      </c>
      <c r="B593">
        <v>9706909.832103388</v>
      </c>
      <c r="C593">
        <v>2187332.70384367</v>
      </c>
      <c r="D593">
        <v>2507600.696288188</v>
      </c>
      <c r="E593">
        <v>2350093.376501739</v>
      </c>
      <c r="F593">
        <v>1006403.246096931</v>
      </c>
      <c r="G593">
        <v>1655479.809372861</v>
      </c>
    </row>
    <row r="594" spans="1:7">
      <c r="A594">
        <v>592</v>
      </c>
      <c r="B594">
        <v>9706914.86022011</v>
      </c>
      <c r="C594">
        <v>2187612.559743701</v>
      </c>
      <c r="D594">
        <v>2507616.694737243</v>
      </c>
      <c r="E594">
        <v>2350093.376501739</v>
      </c>
      <c r="F594">
        <v>1006231.026863176</v>
      </c>
      <c r="G594">
        <v>1655361.202374252</v>
      </c>
    </row>
    <row r="595" spans="1:7">
      <c r="A595">
        <v>593</v>
      </c>
      <c r="B595">
        <v>9706923.931868045</v>
      </c>
      <c r="C595">
        <v>2188497.387910832</v>
      </c>
      <c r="D595">
        <v>2507446.129637443</v>
      </c>
      <c r="E595">
        <v>2350093.376501739</v>
      </c>
      <c r="F595">
        <v>1005726.85755122</v>
      </c>
      <c r="G595">
        <v>1655160.180266812</v>
      </c>
    </row>
    <row r="596" spans="1:7">
      <c r="A596">
        <v>594</v>
      </c>
      <c r="B596">
        <v>9706907.76946166</v>
      </c>
      <c r="C596">
        <v>2185737.715948795</v>
      </c>
      <c r="D596">
        <v>2507939.429760089</v>
      </c>
      <c r="E596">
        <v>2350093.376501739</v>
      </c>
      <c r="F596">
        <v>1007304.48796425</v>
      </c>
      <c r="G596">
        <v>1655832.759286788</v>
      </c>
    </row>
    <row r="597" spans="1:7">
      <c r="A597">
        <v>595</v>
      </c>
      <c r="B597">
        <v>9706928.84281241</v>
      </c>
      <c r="C597">
        <v>2186605.914955862</v>
      </c>
      <c r="D597">
        <v>2507829.909537419</v>
      </c>
      <c r="E597">
        <v>2350093.376501739</v>
      </c>
      <c r="F597">
        <v>1006761.830912405</v>
      </c>
      <c r="G597">
        <v>1655637.810904983</v>
      </c>
    </row>
    <row r="598" spans="1:7">
      <c r="A598">
        <v>596</v>
      </c>
      <c r="B598">
        <v>9706887.137977477</v>
      </c>
      <c r="C598">
        <v>2188204.076994644</v>
      </c>
      <c r="D598">
        <v>2507293.253589159</v>
      </c>
      <c r="E598">
        <v>2350093.376501739</v>
      </c>
      <c r="F598">
        <v>1006025.045256383</v>
      </c>
      <c r="G598">
        <v>1655271.385635552</v>
      </c>
    </row>
    <row r="599" spans="1:7">
      <c r="A599">
        <v>597</v>
      </c>
      <c r="B599">
        <v>9706945.288328862</v>
      </c>
      <c r="C599">
        <v>2189769.122639716</v>
      </c>
      <c r="D599">
        <v>2506987.856107485</v>
      </c>
      <c r="E599">
        <v>2350093.376501739</v>
      </c>
      <c r="F599">
        <v>1005188.360748982</v>
      </c>
      <c r="G599">
        <v>1654906.572330941</v>
      </c>
    </row>
    <row r="600" spans="1:7">
      <c r="A600">
        <v>598</v>
      </c>
      <c r="B600">
        <v>9706915.569176992</v>
      </c>
      <c r="C600">
        <v>2189023.088881377</v>
      </c>
      <c r="D600">
        <v>2507135.061341097</v>
      </c>
      <c r="E600">
        <v>2350093.376501739</v>
      </c>
      <c r="F600">
        <v>1005578.619674475</v>
      </c>
      <c r="G600">
        <v>1655085.422778307</v>
      </c>
    </row>
    <row r="601" spans="1:7">
      <c r="A601">
        <v>599</v>
      </c>
      <c r="B601">
        <v>9706944.579182412</v>
      </c>
      <c r="C601">
        <v>2187356.36396159</v>
      </c>
      <c r="D601">
        <v>2507528.169858437</v>
      </c>
      <c r="E601">
        <v>2350093.376501739</v>
      </c>
      <c r="F601">
        <v>1006503.95195246</v>
      </c>
      <c r="G601">
        <v>1655462.716908187</v>
      </c>
    </row>
    <row r="602" spans="1:7">
      <c r="A602">
        <v>600</v>
      </c>
      <c r="B602">
        <v>9706915.675269401</v>
      </c>
      <c r="C602">
        <v>2189157.142399745</v>
      </c>
      <c r="D602">
        <v>2507165.25486122</v>
      </c>
      <c r="E602">
        <v>2350093.376501739</v>
      </c>
      <c r="F602">
        <v>1005464.657551993</v>
      </c>
      <c r="G602">
        <v>1655035.243954703</v>
      </c>
    </row>
    <row r="603" spans="1:7">
      <c r="A603">
        <v>601</v>
      </c>
      <c r="B603">
        <v>9706906.06713865</v>
      </c>
      <c r="C603">
        <v>2185260.795928623</v>
      </c>
      <c r="D603">
        <v>2507814.695531098</v>
      </c>
      <c r="E603">
        <v>2350093.376501739</v>
      </c>
      <c r="F603">
        <v>1007711.558877321</v>
      </c>
      <c r="G603">
        <v>1656025.640299868</v>
      </c>
    </row>
    <row r="604" spans="1:7">
      <c r="A604">
        <v>602</v>
      </c>
      <c r="B604">
        <v>9706879.251425616</v>
      </c>
      <c r="C604">
        <v>2186822.854966729</v>
      </c>
      <c r="D604">
        <v>2507687.192663106</v>
      </c>
      <c r="E604">
        <v>2350093.376501739</v>
      </c>
      <c r="F604">
        <v>1006694.750566436</v>
      </c>
      <c r="G604">
        <v>1655581.076727605</v>
      </c>
    </row>
    <row r="605" spans="1:7">
      <c r="A605">
        <v>603</v>
      </c>
      <c r="B605">
        <v>9706858.607824335</v>
      </c>
      <c r="C605">
        <v>2188099.494090158</v>
      </c>
      <c r="D605">
        <v>2507304.538333186</v>
      </c>
      <c r="E605">
        <v>2350093.376501739</v>
      </c>
      <c r="F605">
        <v>1006079.688382408</v>
      </c>
      <c r="G605">
        <v>1655281.510516844</v>
      </c>
    </row>
    <row r="606" spans="1:7">
      <c r="A606">
        <v>604</v>
      </c>
      <c r="B606">
        <v>9706847.270940453</v>
      </c>
      <c r="C606">
        <v>2186553.505714568</v>
      </c>
      <c r="D606">
        <v>2507518.344814742</v>
      </c>
      <c r="E606">
        <v>2350093.376501739</v>
      </c>
      <c r="F606">
        <v>1007015.692664842</v>
      </c>
      <c r="G606">
        <v>1655666.351244562</v>
      </c>
    </row>
    <row r="607" spans="1:7">
      <c r="A607">
        <v>605</v>
      </c>
      <c r="B607">
        <v>9706874.841772869</v>
      </c>
      <c r="C607">
        <v>2186973.322071844</v>
      </c>
      <c r="D607">
        <v>2507469.122542609</v>
      </c>
      <c r="E607">
        <v>2350093.376501739</v>
      </c>
      <c r="F607">
        <v>1006767.121045914</v>
      </c>
      <c r="G607">
        <v>1655571.899610763</v>
      </c>
    </row>
    <row r="608" spans="1:7">
      <c r="A608">
        <v>606</v>
      </c>
      <c r="B608">
        <v>9706856.300743235</v>
      </c>
      <c r="C608">
        <v>2186288.283218914</v>
      </c>
      <c r="D608">
        <v>2507677.801658482</v>
      </c>
      <c r="E608">
        <v>2350093.376501739</v>
      </c>
      <c r="F608">
        <v>1007092.437813056</v>
      </c>
      <c r="G608">
        <v>1655704.401551046</v>
      </c>
    </row>
    <row r="609" spans="1:7">
      <c r="A609">
        <v>607</v>
      </c>
      <c r="B609">
        <v>9706833.809614547</v>
      </c>
      <c r="C609">
        <v>2185498.321273286</v>
      </c>
      <c r="D609">
        <v>2507648.468650589</v>
      </c>
      <c r="E609">
        <v>2350093.376501739</v>
      </c>
      <c r="F609">
        <v>1007673.906525094</v>
      </c>
      <c r="G609">
        <v>1655919.736663838</v>
      </c>
    </row>
    <row r="610" spans="1:7">
      <c r="A610">
        <v>608</v>
      </c>
      <c r="B610">
        <v>9706870.358836502</v>
      </c>
      <c r="C610">
        <v>2184060.980378017</v>
      </c>
      <c r="D610">
        <v>2507891.368620142</v>
      </c>
      <c r="E610">
        <v>2350093.376501739</v>
      </c>
      <c r="F610">
        <v>1008563.983748506</v>
      </c>
      <c r="G610">
        <v>1656260.649588099</v>
      </c>
    </row>
    <row r="611" spans="1:7">
      <c r="A611">
        <v>609</v>
      </c>
      <c r="B611">
        <v>9706860.847101932</v>
      </c>
      <c r="C611">
        <v>2185097.546549259</v>
      </c>
      <c r="D611">
        <v>2507662.432944861</v>
      </c>
      <c r="E611">
        <v>2350093.376501739</v>
      </c>
      <c r="F611">
        <v>1007965.760329981</v>
      </c>
      <c r="G611">
        <v>1656041.730776092</v>
      </c>
    </row>
    <row r="612" spans="1:7">
      <c r="A612">
        <v>610</v>
      </c>
      <c r="B612">
        <v>9706838.220345188</v>
      </c>
      <c r="C612">
        <v>2184686.575362445</v>
      </c>
      <c r="D612">
        <v>2507738.187365619</v>
      </c>
      <c r="E612">
        <v>2350093.376501739</v>
      </c>
      <c r="F612">
        <v>1008179.013395079</v>
      </c>
      <c r="G612">
        <v>1656141.067720308</v>
      </c>
    </row>
    <row r="613" spans="1:7">
      <c r="A613">
        <v>611</v>
      </c>
      <c r="B613">
        <v>9706823.921082769</v>
      </c>
      <c r="C613">
        <v>2184642.809567832</v>
      </c>
      <c r="D613">
        <v>2507700.252051458</v>
      </c>
      <c r="E613">
        <v>2350093.376501739</v>
      </c>
      <c r="F613">
        <v>1008263.327783869</v>
      </c>
      <c r="G613">
        <v>1656124.155177871</v>
      </c>
    </row>
    <row r="614" spans="1:7">
      <c r="A614">
        <v>612</v>
      </c>
      <c r="B614">
        <v>9706812.697485015</v>
      </c>
      <c r="C614">
        <v>2186000.426361986</v>
      </c>
      <c r="D614">
        <v>2507461.060258095</v>
      </c>
      <c r="E614">
        <v>2350093.376501739</v>
      </c>
      <c r="F614">
        <v>1007445.959033897</v>
      </c>
      <c r="G614">
        <v>1655811.8753293</v>
      </c>
    </row>
    <row r="615" spans="1:7">
      <c r="A615">
        <v>613</v>
      </c>
      <c r="B615">
        <v>9706805.207287751</v>
      </c>
      <c r="C615">
        <v>2183567.963313493</v>
      </c>
      <c r="D615">
        <v>2507851.010587109</v>
      </c>
      <c r="E615">
        <v>2350093.376501739</v>
      </c>
      <c r="F615">
        <v>1008808.882506263</v>
      </c>
      <c r="G615">
        <v>1656483.974379147</v>
      </c>
    </row>
    <row r="616" spans="1:7">
      <c r="A616">
        <v>614</v>
      </c>
      <c r="B616">
        <v>9706789.734228242</v>
      </c>
      <c r="C616">
        <v>2184492.472956192</v>
      </c>
      <c r="D616">
        <v>2507682.902078938</v>
      </c>
      <c r="E616">
        <v>2350093.376501739</v>
      </c>
      <c r="F616">
        <v>1008267.105454404</v>
      </c>
      <c r="G616">
        <v>1656253.87723697</v>
      </c>
    </row>
    <row r="617" spans="1:7">
      <c r="A617">
        <v>615</v>
      </c>
      <c r="B617">
        <v>9706787.149945762</v>
      </c>
      <c r="C617">
        <v>2184551.341388172</v>
      </c>
      <c r="D617">
        <v>2507645.235902156</v>
      </c>
      <c r="E617">
        <v>2350093.376501739</v>
      </c>
      <c r="F617">
        <v>1008249.338148072</v>
      </c>
      <c r="G617">
        <v>1656247.858005625</v>
      </c>
    </row>
    <row r="618" spans="1:7">
      <c r="A618">
        <v>616</v>
      </c>
      <c r="B618">
        <v>9706804.870739525</v>
      </c>
      <c r="C618">
        <v>2183350.82318305</v>
      </c>
      <c r="D618">
        <v>2507917.860385929</v>
      </c>
      <c r="E618">
        <v>2350093.376501739</v>
      </c>
      <c r="F618">
        <v>1008892.348354825</v>
      </c>
      <c r="G618">
        <v>1656550.462313981</v>
      </c>
    </row>
    <row r="619" spans="1:7">
      <c r="A619">
        <v>617</v>
      </c>
      <c r="B619">
        <v>9706812.620852716</v>
      </c>
      <c r="C619">
        <v>2184045.206905439</v>
      </c>
      <c r="D619">
        <v>2507427.43841563</v>
      </c>
      <c r="E619">
        <v>2350093.376501739</v>
      </c>
      <c r="F619">
        <v>1008797.317892457</v>
      </c>
      <c r="G619">
        <v>1656449.281137452</v>
      </c>
    </row>
    <row r="620" spans="1:7">
      <c r="A620">
        <v>618</v>
      </c>
      <c r="B620">
        <v>9706797.45005163</v>
      </c>
      <c r="C620">
        <v>2185611.938126562</v>
      </c>
      <c r="D620">
        <v>2507457.195329012</v>
      </c>
      <c r="E620">
        <v>2350093.376501739</v>
      </c>
      <c r="F620">
        <v>1007651.503125941</v>
      </c>
      <c r="G620">
        <v>1655983.436968378</v>
      </c>
    </row>
    <row r="621" spans="1:7">
      <c r="A621">
        <v>619</v>
      </c>
      <c r="B621">
        <v>9706818.493460542</v>
      </c>
      <c r="C621">
        <v>2184983.601180966</v>
      </c>
      <c r="D621">
        <v>2507460.277987523</v>
      </c>
      <c r="E621">
        <v>2350093.376501739</v>
      </c>
      <c r="F621">
        <v>1008110.370079253</v>
      </c>
      <c r="G621">
        <v>1656170.867711059</v>
      </c>
    </row>
    <row r="622" spans="1:7">
      <c r="A622">
        <v>620</v>
      </c>
      <c r="B622">
        <v>9706772.683332937</v>
      </c>
      <c r="C622">
        <v>2185112.259502706</v>
      </c>
      <c r="D622">
        <v>2507468.974491215</v>
      </c>
      <c r="E622">
        <v>2350093.376501739</v>
      </c>
      <c r="F622">
        <v>1007974.640175461</v>
      </c>
      <c r="G622">
        <v>1656123.432661815</v>
      </c>
    </row>
    <row r="623" spans="1:7">
      <c r="A623">
        <v>621</v>
      </c>
      <c r="B623">
        <v>9706791.766292498</v>
      </c>
      <c r="C623">
        <v>2185880.801810823</v>
      </c>
      <c r="D623">
        <v>2507194.530800061</v>
      </c>
      <c r="E623">
        <v>2350093.376501739</v>
      </c>
      <c r="F623">
        <v>1007663.289546475</v>
      </c>
      <c r="G623">
        <v>1655959.767633399</v>
      </c>
    </row>
    <row r="624" spans="1:7">
      <c r="A624">
        <v>622</v>
      </c>
      <c r="B624">
        <v>9706780.058661491</v>
      </c>
      <c r="C624">
        <v>2184660.934565812</v>
      </c>
      <c r="D624">
        <v>2507527.864962418</v>
      </c>
      <c r="E624">
        <v>2350093.376501739</v>
      </c>
      <c r="F624">
        <v>1008255.959864895</v>
      </c>
      <c r="G624">
        <v>1656241.922766629</v>
      </c>
    </row>
    <row r="625" spans="1:7">
      <c r="A625">
        <v>623</v>
      </c>
      <c r="B625">
        <v>9706801.979762563</v>
      </c>
      <c r="C625">
        <v>2183359.987347731</v>
      </c>
      <c r="D625">
        <v>2507714.103217638</v>
      </c>
      <c r="E625">
        <v>2350093.376501739</v>
      </c>
      <c r="F625">
        <v>1009032.215017853</v>
      </c>
      <c r="G625">
        <v>1656602.297677602</v>
      </c>
    </row>
    <row r="626" spans="1:7">
      <c r="A626">
        <v>624</v>
      </c>
      <c r="B626">
        <v>9706789.718424963</v>
      </c>
      <c r="C626">
        <v>2184836.742246742</v>
      </c>
      <c r="D626">
        <v>2507445.387323715</v>
      </c>
      <c r="E626">
        <v>2350093.376501739</v>
      </c>
      <c r="F626">
        <v>1008202.721187137</v>
      </c>
      <c r="G626">
        <v>1656211.49116563</v>
      </c>
    </row>
    <row r="627" spans="1:7">
      <c r="A627">
        <v>625</v>
      </c>
      <c r="B627">
        <v>9706773.37414043</v>
      </c>
      <c r="C627">
        <v>2185570.006865878</v>
      </c>
      <c r="D627">
        <v>2507461.290669311</v>
      </c>
      <c r="E627">
        <v>2350093.376501739</v>
      </c>
      <c r="F627">
        <v>1007622.044893143</v>
      </c>
      <c r="G627">
        <v>1656026.655210362</v>
      </c>
    </row>
    <row r="628" spans="1:7">
      <c r="A628">
        <v>626</v>
      </c>
      <c r="B628">
        <v>9706789.669380018</v>
      </c>
      <c r="C628">
        <v>2185816.072299364</v>
      </c>
      <c r="D628">
        <v>2507308.405909365</v>
      </c>
      <c r="E628">
        <v>2350093.376501739</v>
      </c>
      <c r="F628">
        <v>1007605.64270878</v>
      </c>
      <c r="G628">
        <v>1655966.171960772</v>
      </c>
    </row>
    <row r="629" spans="1:7">
      <c r="A629">
        <v>627</v>
      </c>
      <c r="B629">
        <v>9706801.171320539</v>
      </c>
      <c r="C629">
        <v>2186368.399093796</v>
      </c>
      <c r="D629">
        <v>2507283.501702258</v>
      </c>
      <c r="E629">
        <v>2350093.376501739</v>
      </c>
      <c r="F629">
        <v>1007242.118579087</v>
      </c>
      <c r="G629">
        <v>1655813.77544366</v>
      </c>
    </row>
    <row r="630" spans="1:7">
      <c r="A630">
        <v>628</v>
      </c>
      <c r="B630">
        <v>9706776.510238413</v>
      </c>
      <c r="C630">
        <v>2185642.923917355</v>
      </c>
      <c r="D630">
        <v>2507358.784486212</v>
      </c>
      <c r="E630">
        <v>2350093.376501739</v>
      </c>
      <c r="F630">
        <v>1007692.683403712</v>
      </c>
      <c r="G630">
        <v>1655988.741929394</v>
      </c>
    </row>
    <row r="631" spans="1:7">
      <c r="A631">
        <v>629</v>
      </c>
      <c r="B631">
        <v>9706789.146231674</v>
      </c>
      <c r="C631">
        <v>2187445.300122391</v>
      </c>
      <c r="D631">
        <v>2507124.186827754</v>
      </c>
      <c r="E631">
        <v>2350093.376501739</v>
      </c>
      <c r="F631">
        <v>1006578.633246708</v>
      </c>
      <c r="G631">
        <v>1655547.649533084</v>
      </c>
    </row>
    <row r="632" spans="1:7">
      <c r="A632">
        <v>630</v>
      </c>
      <c r="B632">
        <v>9706761.392149124</v>
      </c>
      <c r="C632">
        <v>2186110.784073508</v>
      </c>
      <c r="D632">
        <v>2507302.087687097</v>
      </c>
      <c r="E632">
        <v>2350093.376501739</v>
      </c>
      <c r="F632">
        <v>1007375.602694748</v>
      </c>
      <c r="G632">
        <v>1655879.541192032</v>
      </c>
    </row>
    <row r="633" spans="1:7">
      <c r="A633">
        <v>631</v>
      </c>
      <c r="B633">
        <v>9706757.42351529</v>
      </c>
      <c r="C633">
        <v>2184271.365778296</v>
      </c>
      <c r="D633">
        <v>2507637.553669328</v>
      </c>
      <c r="E633">
        <v>2350093.376501739</v>
      </c>
      <c r="F633">
        <v>1008387.215766073</v>
      </c>
      <c r="G633">
        <v>1656367.911799856</v>
      </c>
    </row>
    <row r="634" spans="1:7">
      <c r="A634">
        <v>632</v>
      </c>
      <c r="B634">
        <v>9706755.123728661</v>
      </c>
      <c r="C634">
        <v>2185496.933578859</v>
      </c>
      <c r="D634">
        <v>2507397.908413313</v>
      </c>
      <c r="E634">
        <v>2350093.376501739</v>
      </c>
      <c r="F634">
        <v>1007702.613349069</v>
      </c>
      <c r="G634">
        <v>1656064.291885681</v>
      </c>
    </row>
    <row r="635" spans="1:7">
      <c r="A635">
        <v>633</v>
      </c>
      <c r="B635">
        <v>9706837.348128904</v>
      </c>
      <c r="C635">
        <v>2187029.810852012</v>
      </c>
      <c r="D635">
        <v>2507340.798068943</v>
      </c>
      <c r="E635">
        <v>2350093.376501739</v>
      </c>
      <c r="F635">
        <v>1006709.676984016</v>
      </c>
      <c r="G635">
        <v>1655663.685722194</v>
      </c>
    </row>
    <row r="636" spans="1:7">
      <c r="A636">
        <v>634</v>
      </c>
      <c r="B636">
        <v>9706761.458721001</v>
      </c>
      <c r="C636">
        <v>2184418.626607898</v>
      </c>
      <c r="D636">
        <v>2507597.584699607</v>
      </c>
      <c r="E636">
        <v>2350093.376501739</v>
      </c>
      <c r="F636">
        <v>1008327.013706018</v>
      </c>
      <c r="G636">
        <v>1656324.85720574</v>
      </c>
    </row>
    <row r="637" spans="1:7">
      <c r="A637">
        <v>635</v>
      </c>
      <c r="B637">
        <v>9706775.122767661</v>
      </c>
      <c r="C637">
        <v>2187284.966236473</v>
      </c>
      <c r="D637">
        <v>2507102.026785389</v>
      </c>
      <c r="E637">
        <v>2350093.376501739</v>
      </c>
      <c r="F637">
        <v>1006664.387342185</v>
      </c>
      <c r="G637">
        <v>1655630.365901874</v>
      </c>
    </row>
    <row r="638" spans="1:7">
      <c r="A638">
        <v>636</v>
      </c>
      <c r="B638">
        <v>9706754.889116993</v>
      </c>
      <c r="C638">
        <v>2187408.871784802</v>
      </c>
      <c r="D638">
        <v>2506938.791743725</v>
      </c>
      <c r="E638">
        <v>2350093.376501739</v>
      </c>
      <c r="F638">
        <v>1006684.193551305</v>
      </c>
      <c r="G638">
        <v>1655629.655535423</v>
      </c>
    </row>
    <row r="639" spans="1:7">
      <c r="A639">
        <v>637</v>
      </c>
      <c r="B639">
        <v>9706801.954807088</v>
      </c>
      <c r="C639">
        <v>2188520.686610055</v>
      </c>
      <c r="D639">
        <v>2506713.552111373</v>
      </c>
      <c r="E639">
        <v>2350093.376501739</v>
      </c>
      <c r="F639">
        <v>1006084.474235649</v>
      </c>
      <c r="G639">
        <v>1655389.865348272</v>
      </c>
    </row>
    <row r="640" spans="1:7">
      <c r="A640">
        <v>638</v>
      </c>
      <c r="B640">
        <v>9706758.486532945</v>
      </c>
      <c r="C640">
        <v>2188919.446505387</v>
      </c>
      <c r="D640">
        <v>2506501.94496035</v>
      </c>
      <c r="E640">
        <v>2350093.376501739</v>
      </c>
      <c r="F640">
        <v>1005955.475665179</v>
      </c>
      <c r="G640">
        <v>1655288.242900291</v>
      </c>
    </row>
    <row r="641" spans="1:7">
      <c r="A641">
        <v>639</v>
      </c>
      <c r="B641">
        <v>9706816.228907239</v>
      </c>
      <c r="C641">
        <v>2188147.335558235</v>
      </c>
      <c r="D641">
        <v>2506729.0197976</v>
      </c>
      <c r="E641">
        <v>2350093.376501739</v>
      </c>
      <c r="F641">
        <v>1006352.83879801</v>
      </c>
      <c r="G641">
        <v>1655493.658251655</v>
      </c>
    </row>
    <row r="642" spans="1:7">
      <c r="A642">
        <v>640</v>
      </c>
      <c r="B642">
        <v>9706762.114318434</v>
      </c>
      <c r="C642">
        <v>2186355.49073002</v>
      </c>
      <c r="D642">
        <v>2507085.631232585</v>
      </c>
      <c r="E642">
        <v>2350093.376501739</v>
      </c>
      <c r="F642">
        <v>1007330.059951688</v>
      </c>
      <c r="G642">
        <v>1655897.555902403</v>
      </c>
    </row>
    <row r="643" spans="1:7">
      <c r="A643">
        <v>641</v>
      </c>
      <c r="B643">
        <v>9706781.435578641</v>
      </c>
      <c r="C643">
        <v>2189928.006674407</v>
      </c>
      <c r="D643">
        <v>2506575.872141277</v>
      </c>
      <c r="E643">
        <v>2350093.376501739</v>
      </c>
      <c r="F643">
        <v>1005166.73106886</v>
      </c>
      <c r="G643">
        <v>1655017.449192359</v>
      </c>
    </row>
    <row r="644" spans="1:7">
      <c r="A644">
        <v>642</v>
      </c>
      <c r="B644">
        <v>9706757.979654463</v>
      </c>
      <c r="C644">
        <v>2187312.585061555</v>
      </c>
      <c r="D644">
        <v>2507067.096807138</v>
      </c>
      <c r="E644">
        <v>2350093.376501739</v>
      </c>
      <c r="F644">
        <v>1006659.445495409</v>
      </c>
      <c r="G644">
        <v>1655625.475788621</v>
      </c>
    </row>
    <row r="645" spans="1:7">
      <c r="A645">
        <v>643</v>
      </c>
      <c r="B645">
        <v>9706754.453495774</v>
      </c>
      <c r="C645">
        <v>2186854.922862372</v>
      </c>
      <c r="D645">
        <v>2507082.517350219</v>
      </c>
      <c r="E645">
        <v>2350093.376501739</v>
      </c>
      <c r="F645">
        <v>1006965.560387226</v>
      </c>
      <c r="G645">
        <v>1655758.076394219</v>
      </c>
    </row>
    <row r="646" spans="1:7">
      <c r="A646">
        <v>644</v>
      </c>
      <c r="B646">
        <v>9706767.796724418</v>
      </c>
      <c r="C646">
        <v>2187633.152532476</v>
      </c>
      <c r="D646">
        <v>2506973.828288211</v>
      </c>
      <c r="E646">
        <v>2350093.376501739</v>
      </c>
      <c r="F646">
        <v>1006491.448705455</v>
      </c>
      <c r="G646">
        <v>1655575.990696536</v>
      </c>
    </row>
    <row r="647" spans="1:7">
      <c r="A647">
        <v>645</v>
      </c>
      <c r="B647">
        <v>9706798.163477205</v>
      </c>
      <c r="C647">
        <v>2184231.618161708</v>
      </c>
      <c r="D647">
        <v>2507482.657934533</v>
      </c>
      <c r="E647">
        <v>2350093.376501739</v>
      </c>
      <c r="F647">
        <v>1008596.052509044</v>
      </c>
      <c r="G647">
        <v>1656394.458370183</v>
      </c>
    </row>
    <row r="648" spans="1:7">
      <c r="A648">
        <v>646</v>
      </c>
      <c r="B648">
        <v>9706775.283015713</v>
      </c>
      <c r="C648">
        <v>2187173.425095098</v>
      </c>
      <c r="D648">
        <v>2507072.414236725</v>
      </c>
      <c r="E648">
        <v>2350093.376501739</v>
      </c>
      <c r="F648">
        <v>1006764.031810602</v>
      </c>
      <c r="G648">
        <v>1655672.03537155</v>
      </c>
    </row>
    <row r="649" spans="1:7">
      <c r="A649">
        <v>647</v>
      </c>
      <c r="B649">
        <v>9706775.198190674</v>
      </c>
      <c r="C649">
        <v>2183724.51272908</v>
      </c>
      <c r="D649">
        <v>2507573.121614128</v>
      </c>
      <c r="E649">
        <v>2350093.376501739</v>
      </c>
      <c r="F649">
        <v>1008800.226379826</v>
      </c>
      <c r="G649">
        <v>1656583.960965902</v>
      </c>
    </row>
    <row r="650" spans="1:7">
      <c r="A650">
        <v>648</v>
      </c>
      <c r="B650">
        <v>9706763.519683136</v>
      </c>
      <c r="C650">
        <v>2187794.120077687</v>
      </c>
      <c r="D650">
        <v>2506965.830065551</v>
      </c>
      <c r="E650">
        <v>2350093.376501739</v>
      </c>
      <c r="F650">
        <v>1006370.324082682</v>
      </c>
      <c r="G650">
        <v>1655539.868955476</v>
      </c>
    </row>
    <row r="651" spans="1:7">
      <c r="A651">
        <v>649</v>
      </c>
      <c r="B651">
        <v>9706779.330504615</v>
      </c>
      <c r="C651">
        <v>2184664.356729095</v>
      </c>
      <c r="D651">
        <v>2507483.42342595</v>
      </c>
      <c r="E651">
        <v>2350093.376501739</v>
      </c>
      <c r="F651">
        <v>1008269.30769732</v>
      </c>
      <c r="G651">
        <v>1656268.866150512</v>
      </c>
    </row>
    <row r="652" spans="1:7">
      <c r="A652">
        <v>650</v>
      </c>
      <c r="B652">
        <v>9706751.161328996</v>
      </c>
      <c r="C652">
        <v>2187289.410799247</v>
      </c>
      <c r="D652">
        <v>2507025.976413944</v>
      </c>
      <c r="E652">
        <v>2350093.376501739</v>
      </c>
      <c r="F652">
        <v>1006726.481995283</v>
      </c>
      <c r="G652">
        <v>1655615.915618783</v>
      </c>
    </row>
    <row r="653" spans="1:7">
      <c r="A653">
        <v>651</v>
      </c>
      <c r="B653">
        <v>9706757.935897136</v>
      </c>
      <c r="C653">
        <v>2188942.477422757</v>
      </c>
      <c r="D653">
        <v>2506699.95492426</v>
      </c>
      <c r="E653">
        <v>2350093.376501739</v>
      </c>
      <c r="F653">
        <v>1005815.143284344</v>
      </c>
      <c r="G653">
        <v>1655206.983764036</v>
      </c>
    </row>
    <row r="654" spans="1:7">
      <c r="A654">
        <v>652</v>
      </c>
      <c r="B654">
        <v>9706765.208635123</v>
      </c>
      <c r="C654">
        <v>2187630.234600553</v>
      </c>
      <c r="D654">
        <v>2507049.920648834</v>
      </c>
      <c r="E654">
        <v>2350093.376501739</v>
      </c>
      <c r="F654">
        <v>1006475.900390446</v>
      </c>
      <c r="G654">
        <v>1655515.776493551</v>
      </c>
    </row>
    <row r="655" spans="1:7">
      <c r="A655">
        <v>653</v>
      </c>
      <c r="B655">
        <v>9706736.947292838</v>
      </c>
      <c r="C655">
        <v>2187262.391594015</v>
      </c>
      <c r="D655">
        <v>2506741.778747614</v>
      </c>
      <c r="E655">
        <v>2350093.376501739</v>
      </c>
      <c r="F655">
        <v>1006955.385452266</v>
      </c>
      <c r="G655">
        <v>1655684.014997202</v>
      </c>
    </row>
    <row r="656" spans="1:7">
      <c r="A656">
        <v>654</v>
      </c>
      <c r="B656">
        <v>9706746.025890103</v>
      </c>
      <c r="C656">
        <v>2187159.574564911</v>
      </c>
      <c r="D656">
        <v>2506741.329091479</v>
      </c>
      <c r="E656">
        <v>2350093.376501739</v>
      </c>
      <c r="F656">
        <v>1007032.611895159</v>
      </c>
      <c r="G656">
        <v>1655719.133836813</v>
      </c>
    </row>
    <row r="657" spans="1:7">
      <c r="A657">
        <v>655</v>
      </c>
      <c r="B657">
        <v>9706744.833815372</v>
      </c>
      <c r="C657">
        <v>2185239.512147621</v>
      </c>
      <c r="D657">
        <v>2507037.374994616</v>
      </c>
      <c r="E657">
        <v>2350093.376501739</v>
      </c>
      <c r="F657">
        <v>1008152.724895011</v>
      </c>
      <c r="G657">
        <v>1656221.845276386</v>
      </c>
    </row>
    <row r="658" spans="1:7">
      <c r="A658">
        <v>656</v>
      </c>
      <c r="B658">
        <v>9706748.110813554</v>
      </c>
      <c r="C658">
        <v>2187204.665322558</v>
      </c>
      <c r="D658">
        <v>2506812.676987492</v>
      </c>
      <c r="E658">
        <v>2350093.376501739</v>
      </c>
      <c r="F658">
        <v>1006944.659560536</v>
      </c>
      <c r="G658">
        <v>1655692.732441229</v>
      </c>
    </row>
    <row r="659" spans="1:7">
      <c r="A659">
        <v>657</v>
      </c>
      <c r="B659">
        <v>9706750.1693694</v>
      </c>
      <c r="C659">
        <v>2187976.240503314</v>
      </c>
      <c r="D659">
        <v>2506569.102014051</v>
      </c>
      <c r="E659">
        <v>2350093.376501739</v>
      </c>
      <c r="F659">
        <v>1006594.111748788</v>
      </c>
      <c r="G659">
        <v>1655517.338601508</v>
      </c>
    </row>
    <row r="660" spans="1:7">
      <c r="A660">
        <v>658</v>
      </c>
      <c r="B660">
        <v>9706724.324954266</v>
      </c>
      <c r="C660">
        <v>2187527.220216373</v>
      </c>
      <c r="D660">
        <v>2506748.337290345</v>
      </c>
      <c r="E660">
        <v>2350093.376501739</v>
      </c>
      <c r="F660">
        <v>1006735.709854569</v>
      </c>
      <c r="G660">
        <v>1655619.681091242</v>
      </c>
    </row>
    <row r="661" spans="1:7">
      <c r="A661">
        <v>659</v>
      </c>
      <c r="B661">
        <v>9706763.064244881</v>
      </c>
      <c r="C661">
        <v>2189477.34714241</v>
      </c>
      <c r="D661">
        <v>2506438.347162979</v>
      </c>
      <c r="E661">
        <v>2350093.376501739</v>
      </c>
      <c r="F661">
        <v>1005610.693665157</v>
      </c>
      <c r="G661">
        <v>1655143.299772597</v>
      </c>
    </row>
    <row r="662" spans="1:7">
      <c r="A662">
        <v>660</v>
      </c>
      <c r="B662">
        <v>9706731.518181629</v>
      </c>
      <c r="C662">
        <v>2186006.243992317</v>
      </c>
      <c r="D662">
        <v>2507045.130684785</v>
      </c>
      <c r="E662">
        <v>2350093.376501739</v>
      </c>
      <c r="F662">
        <v>1007583.299476327</v>
      </c>
      <c r="G662">
        <v>1656003.467526462</v>
      </c>
    </row>
    <row r="663" spans="1:7">
      <c r="A663">
        <v>661</v>
      </c>
      <c r="B663">
        <v>9706744.093920171</v>
      </c>
      <c r="C663">
        <v>2186438.908629714</v>
      </c>
      <c r="D663">
        <v>2506995.400134823</v>
      </c>
      <c r="E663">
        <v>2350093.376501739</v>
      </c>
      <c r="F663">
        <v>1007315.169939335</v>
      </c>
      <c r="G663">
        <v>1655901.238714561</v>
      </c>
    </row>
    <row r="664" spans="1:7">
      <c r="A664">
        <v>662</v>
      </c>
      <c r="B664">
        <v>9706728.832161041</v>
      </c>
      <c r="C664">
        <v>2186834.000177259</v>
      </c>
      <c r="D664">
        <v>2506844.49738715</v>
      </c>
      <c r="E664">
        <v>2350093.376501739</v>
      </c>
      <c r="F664">
        <v>1007161.708779842</v>
      </c>
      <c r="G664">
        <v>1655795.249315051</v>
      </c>
    </row>
    <row r="665" spans="1:7">
      <c r="A665">
        <v>663</v>
      </c>
      <c r="B665">
        <v>9706782.987601189</v>
      </c>
      <c r="C665">
        <v>2187670.030019358</v>
      </c>
      <c r="D665">
        <v>2506529.810715087</v>
      </c>
      <c r="E665">
        <v>2350093.376501739</v>
      </c>
      <c r="F665">
        <v>1006841.517722994</v>
      </c>
      <c r="G665">
        <v>1655648.252642011</v>
      </c>
    </row>
    <row r="666" spans="1:7">
      <c r="A666">
        <v>664</v>
      </c>
      <c r="B666">
        <v>9706737.951383546</v>
      </c>
      <c r="C666">
        <v>2187864.525099901</v>
      </c>
      <c r="D666">
        <v>2506742.890260125</v>
      </c>
      <c r="E666">
        <v>2350093.376501739</v>
      </c>
      <c r="F666">
        <v>1006509.882207561</v>
      </c>
      <c r="G666">
        <v>1655527.277314219</v>
      </c>
    </row>
    <row r="667" spans="1:7">
      <c r="A667">
        <v>665</v>
      </c>
      <c r="B667">
        <v>9706780.416035971</v>
      </c>
      <c r="C667">
        <v>2184929.004903582</v>
      </c>
      <c r="D667">
        <v>2507276.116816279</v>
      </c>
      <c r="E667">
        <v>2350093.376501739</v>
      </c>
      <c r="F667">
        <v>1008220.903966411</v>
      </c>
      <c r="G667">
        <v>1656261.013847961</v>
      </c>
    </row>
    <row r="668" spans="1:7">
      <c r="A668">
        <v>666</v>
      </c>
      <c r="B668">
        <v>9706735.044862844</v>
      </c>
      <c r="C668">
        <v>2187371.624997434</v>
      </c>
      <c r="D668">
        <v>2506751.630076495</v>
      </c>
      <c r="E668">
        <v>2350093.376501739</v>
      </c>
      <c r="F668">
        <v>1006859.001233948</v>
      </c>
      <c r="G668">
        <v>1655659.412053228</v>
      </c>
    </row>
    <row r="669" spans="1:7">
      <c r="A669">
        <v>667</v>
      </c>
      <c r="B669">
        <v>9706734.461795267</v>
      </c>
      <c r="C669">
        <v>2186622.087156233</v>
      </c>
      <c r="D669">
        <v>2506865.619357052</v>
      </c>
      <c r="E669">
        <v>2350093.376501739</v>
      </c>
      <c r="F669">
        <v>1007322.650984225</v>
      </c>
      <c r="G669">
        <v>1655830.727796017</v>
      </c>
    </row>
    <row r="670" spans="1:7">
      <c r="A670">
        <v>668</v>
      </c>
      <c r="B670">
        <v>9706736.030376201</v>
      </c>
      <c r="C670">
        <v>2187702.73764243</v>
      </c>
      <c r="D670">
        <v>2506727.770414594</v>
      </c>
      <c r="E670">
        <v>2350093.376501739</v>
      </c>
      <c r="F670">
        <v>1006631.140166048</v>
      </c>
      <c r="G670">
        <v>1655581.00565139</v>
      </c>
    </row>
    <row r="671" spans="1:7">
      <c r="A671">
        <v>669</v>
      </c>
      <c r="B671">
        <v>9706775.677160833</v>
      </c>
      <c r="C671">
        <v>2189251.728412479</v>
      </c>
      <c r="D671">
        <v>2506581.133273141</v>
      </c>
      <c r="E671">
        <v>2350093.376501739</v>
      </c>
      <c r="F671">
        <v>1005682.214329045</v>
      </c>
      <c r="G671">
        <v>1655167.224644429</v>
      </c>
    </row>
    <row r="672" spans="1:7">
      <c r="A672">
        <v>670</v>
      </c>
      <c r="B672">
        <v>9706740.078680832</v>
      </c>
      <c r="C672">
        <v>2187911.414478859</v>
      </c>
      <c r="D672">
        <v>2506609.410213243</v>
      </c>
      <c r="E672">
        <v>2350093.376501739</v>
      </c>
      <c r="F672">
        <v>1006576.317379898</v>
      </c>
      <c r="G672">
        <v>1655549.560107093</v>
      </c>
    </row>
    <row r="673" spans="1:7">
      <c r="A673">
        <v>671</v>
      </c>
      <c r="B673">
        <v>9706734.820803948</v>
      </c>
      <c r="C673">
        <v>2187157.580016014</v>
      </c>
      <c r="D673">
        <v>2506815.726886536</v>
      </c>
      <c r="E673">
        <v>2350093.376501739</v>
      </c>
      <c r="F673">
        <v>1006945.10638202</v>
      </c>
      <c r="G673">
        <v>1655723.031017638</v>
      </c>
    </row>
    <row r="674" spans="1:7">
      <c r="A674">
        <v>672</v>
      </c>
      <c r="B674">
        <v>9706722.132802971</v>
      </c>
      <c r="C674">
        <v>2188588.569156663</v>
      </c>
      <c r="D674">
        <v>2506561.126556666</v>
      </c>
      <c r="E674">
        <v>2350093.376501739</v>
      </c>
      <c r="F674">
        <v>1006125.032242888</v>
      </c>
      <c r="G674">
        <v>1655354.028345015</v>
      </c>
    </row>
    <row r="675" spans="1:7">
      <c r="A675">
        <v>673</v>
      </c>
      <c r="B675">
        <v>9706722.61398411</v>
      </c>
      <c r="C675">
        <v>2188132.686820535</v>
      </c>
      <c r="D675">
        <v>2506623.030099387</v>
      </c>
      <c r="E675">
        <v>2350093.376501739</v>
      </c>
      <c r="F675">
        <v>1006405.819187961</v>
      </c>
      <c r="G675">
        <v>1655467.701374491</v>
      </c>
    </row>
    <row r="676" spans="1:7">
      <c r="A676">
        <v>674</v>
      </c>
      <c r="B676">
        <v>9706721.797660517</v>
      </c>
      <c r="C676">
        <v>2189903.92119476</v>
      </c>
      <c r="D676">
        <v>2506305.77443338</v>
      </c>
      <c r="E676">
        <v>2350093.376501739</v>
      </c>
      <c r="F676">
        <v>1005374.764059343</v>
      </c>
      <c r="G676">
        <v>1655043.961471295</v>
      </c>
    </row>
    <row r="677" spans="1:7">
      <c r="A677">
        <v>675</v>
      </c>
      <c r="B677">
        <v>9706724.447469253</v>
      </c>
      <c r="C677">
        <v>2190295.80779752</v>
      </c>
      <c r="D677">
        <v>2506227.297016035</v>
      </c>
      <c r="E677">
        <v>2350093.376501739</v>
      </c>
      <c r="F677">
        <v>1005161.312727201</v>
      </c>
      <c r="G677">
        <v>1654946.653426758</v>
      </c>
    </row>
    <row r="678" spans="1:7">
      <c r="A678">
        <v>676</v>
      </c>
      <c r="B678">
        <v>9706720.955516772</v>
      </c>
      <c r="C678">
        <v>2188502.608706155</v>
      </c>
      <c r="D678">
        <v>2506560.331748403</v>
      </c>
      <c r="E678">
        <v>2350093.376501739</v>
      </c>
      <c r="F678">
        <v>1006180.945146384</v>
      </c>
      <c r="G678">
        <v>1655383.693414091</v>
      </c>
    </row>
    <row r="679" spans="1:7">
      <c r="A679">
        <v>677</v>
      </c>
      <c r="B679">
        <v>9706727.073917454</v>
      </c>
      <c r="C679">
        <v>2188722.529849606</v>
      </c>
      <c r="D679">
        <v>2506542.195024901</v>
      </c>
      <c r="E679">
        <v>2350093.376501739</v>
      </c>
      <c r="F679">
        <v>1006045.924722349</v>
      </c>
      <c r="G679">
        <v>1655323.047818861</v>
      </c>
    </row>
    <row r="680" spans="1:7">
      <c r="A680">
        <v>678</v>
      </c>
      <c r="B680">
        <v>9706720.946361564</v>
      </c>
      <c r="C680">
        <v>2187121.768148923</v>
      </c>
      <c r="D680">
        <v>2506729.024991617</v>
      </c>
      <c r="E680">
        <v>2350093.376501739</v>
      </c>
      <c r="F680">
        <v>1007053.145253784</v>
      </c>
      <c r="G680">
        <v>1655723.631465501</v>
      </c>
    </row>
    <row r="681" spans="1:7">
      <c r="A681">
        <v>679</v>
      </c>
      <c r="B681">
        <v>9706728.910793496</v>
      </c>
      <c r="C681">
        <v>2186050.791405165</v>
      </c>
      <c r="D681">
        <v>2507033.793352223</v>
      </c>
      <c r="E681">
        <v>2350093.376501739</v>
      </c>
      <c r="F681">
        <v>1007586.877685003</v>
      </c>
      <c r="G681">
        <v>1655964.071849366</v>
      </c>
    </row>
    <row r="682" spans="1:7">
      <c r="A682">
        <v>680</v>
      </c>
      <c r="B682">
        <v>9706720.416319579</v>
      </c>
      <c r="C682">
        <v>2186234.499795989</v>
      </c>
      <c r="D682">
        <v>2506838.961569611</v>
      </c>
      <c r="E682">
        <v>2350093.376501739</v>
      </c>
      <c r="F682">
        <v>1007618.484152992</v>
      </c>
      <c r="G682">
        <v>1655935.094299249</v>
      </c>
    </row>
    <row r="683" spans="1:7">
      <c r="A683">
        <v>681</v>
      </c>
      <c r="B683">
        <v>9706718.052245699</v>
      </c>
      <c r="C683">
        <v>2186714.667504083</v>
      </c>
      <c r="D683">
        <v>2506756.174593937</v>
      </c>
      <c r="E683">
        <v>2350093.376501739</v>
      </c>
      <c r="F683">
        <v>1007337.977962807</v>
      </c>
      <c r="G683">
        <v>1655815.855683133</v>
      </c>
    </row>
    <row r="684" spans="1:7">
      <c r="A684">
        <v>682</v>
      </c>
      <c r="B684">
        <v>9706735.496072346</v>
      </c>
      <c r="C684">
        <v>2187708.291061957</v>
      </c>
      <c r="D684">
        <v>2506549.959616549</v>
      </c>
      <c r="E684">
        <v>2350093.376501739</v>
      </c>
      <c r="F684">
        <v>1006794.52226815</v>
      </c>
      <c r="G684">
        <v>1655589.346623952</v>
      </c>
    </row>
    <row r="685" spans="1:7">
      <c r="A685">
        <v>683</v>
      </c>
      <c r="B685">
        <v>9706719.35333831</v>
      </c>
      <c r="C685">
        <v>2185823.176313728</v>
      </c>
      <c r="D685">
        <v>2506903.098382844</v>
      </c>
      <c r="E685">
        <v>2350093.376501739</v>
      </c>
      <c r="F685">
        <v>1007854.430086359</v>
      </c>
      <c r="G685">
        <v>1656045.272053641</v>
      </c>
    </row>
    <row r="686" spans="1:7">
      <c r="A686">
        <v>684</v>
      </c>
      <c r="B686">
        <v>9706688.80110829</v>
      </c>
      <c r="C686">
        <v>2185941.381346785</v>
      </c>
      <c r="D686">
        <v>2506834.821198986</v>
      </c>
      <c r="E686">
        <v>2350093.376501739</v>
      </c>
      <c r="F686">
        <v>1007799.240801324</v>
      </c>
      <c r="G686">
        <v>1656019.981259457</v>
      </c>
    </row>
    <row r="687" spans="1:7">
      <c r="A687">
        <v>685</v>
      </c>
      <c r="B687">
        <v>9706690.346265856</v>
      </c>
      <c r="C687">
        <v>2185813.229517587</v>
      </c>
      <c r="D687">
        <v>2506862.835760832</v>
      </c>
      <c r="E687">
        <v>2350093.376501739</v>
      </c>
      <c r="F687">
        <v>1007876.87012568</v>
      </c>
      <c r="G687">
        <v>1656044.034360017</v>
      </c>
    </row>
    <row r="688" spans="1:7">
      <c r="A688">
        <v>686</v>
      </c>
      <c r="B688">
        <v>9706696.606009318</v>
      </c>
      <c r="C688">
        <v>2185752.338486358</v>
      </c>
      <c r="D688">
        <v>2506841.82773142</v>
      </c>
      <c r="E688">
        <v>2350093.376501739</v>
      </c>
      <c r="F688">
        <v>1007931.05305995</v>
      </c>
      <c r="G688">
        <v>1656078.010229851</v>
      </c>
    </row>
    <row r="689" spans="1:7">
      <c r="A689">
        <v>687</v>
      </c>
      <c r="B689">
        <v>9706689.502133325</v>
      </c>
      <c r="C689">
        <v>2186002.719241192</v>
      </c>
      <c r="D689">
        <v>2506809.76916484</v>
      </c>
      <c r="E689">
        <v>2350093.376501739</v>
      </c>
      <c r="F689">
        <v>1007759.70972993</v>
      </c>
      <c r="G689">
        <v>1656023.927495623</v>
      </c>
    </row>
    <row r="690" spans="1:7">
      <c r="A690">
        <v>688</v>
      </c>
      <c r="B690">
        <v>9706681.698718885</v>
      </c>
      <c r="C690">
        <v>2186493.658513268</v>
      </c>
      <c r="D690">
        <v>2506784.467441737</v>
      </c>
      <c r="E690">
        <v>2350093.376501739</v>
      </c>
      <c r="F690">
        <v>1007421.247590972</v>
      </c>
      <c r="G690">
        <v>1655888.94867117</v>
      </c>
    </row>
    <row r="691" spans="1:7">
      <c r="A691">
        <v>689</v>
      </c>
      <c r="B691">
        <v>9706679.792223431</v>
      </c>
      <c r="C691">
        <v>2186962.473302272</v>
      </c>
      <c r="D691">
        <v>2506656.768426431</v>
      </c>
      <c r="E691">
        <v>2350093.376501739</v>
      </c>
      <c r="F691">
        <v>1007183.737657799</v>
      </c>
      <c r="G691">
        <v>1655783.43633519</v>
      </c>
    </row>
    <row r="692" spans="1:7">
      <c r="A692">
        <v>690</v>
      </c>
      <c r="B692">
        <v>9706678.819587747</v>
      </c>
      <c r="C692">
        <v>2186408.050712054</v>
      </c>
      <c r="D692">
        <v>2506644.380535927</v>
      </c>
      <c r="E692">
        <v>2350093.376501739</v>
      </c>
      <c r="F692">
        <v>1007588.932608335</v>
      </c>
      <c r="G692">
        <v>1655944.079229692</v>
      </c>
    </row>
    <row r="693" spans="1:7">
      <c r="A693">
        <v>691</v>
      </c>
      <c r="B693">
        <v>9706682.471019637</v>
      </c>
      <c r="C693">
        <v>2186491.660035974</v>
      </c>
      <c r="D693">
        <v>2506566.561594704</v>
      </c>
      <c r="E693">
        <v>2350093.376501739</v>
      </c>
      <c r="F693">
        <v>1007592.593700032</v>
      </c>
      <c r="G693">
        <v>1655938.279187188</v>
      </c>
    </row>
    <row r="694" spans="1:7">
      <c r="A694">
        <v>692</v>
      </c>
      <c r="B694">
        <v>9706680.696708225</v>
      </c>
      <c r="C694">
        <v>2187336.217120294</v>
      </c>
      <c r="D694">
        <v>2506523.907645585</v>
      </c>
      <c r="E694">
        <v>2350093.376501739</v>
      </c>
      <c r="F694">
        <v>1007026.960878763</v>
      </c>
      <c r="G694">
        <v>1655700.234561842</v>
      </c>
    </row>
    <row r="695" spans="1:7">
      <c r="A695">
        <v>693</v>
      </c>
      <c r="B695">
        <v>9706682.868486265</v>
      </c>
      <c r="C695">
        <v>2186413.128468574</v>
      </c>
      <c r="D695">
        <v>2506655.736962849</v>
      </c>
      <c r="E695">
        <v>2350093.376501739</v>
      </c>
      <c r="F695">
        <v>1007578.067991748</v>
      </c>
      <c r="G695">
        <v>1655942.558561355</v>
      </c>
    </row>
    <row r="696" spans="1:7">
      <c r="A696">
        <v>694</v>
      </c>
      <c r="B696">
        <v>9706664.76547128</v>
      </c>
      <c r="C696">
        <v>2187567.775059276</v>
      </c>
      <c r="D696">
        <v>2506414.421395905</v>
      </c>
      <c r="E696">
        <v>2350093.376501739</v>
      </c>
      <c r="F696">
        <v>1006930.847319065</v>
      </c>
      <c r="G696">
        <v>1655658.345195294</v>
      </c>
    </row>
    <row r="697" spans="1:7">
      <c r="A697">
        <v>695</v>
      </c>
      <c r="B697">
        <v>9706670.401743401</v>
      </c>
      <c r="C697">
        <v>2187940.529336517</v>
      </c>
      <c r="D697">
        <v>2506367.287209857</v>
      </c>
      <c r="E697">
        <v>2350093.376501739</v>
      </c>
      <c r="F697">
        <v>1006708.955292059</v>
      </c>
      <c r="G697">
        <v>1655560.253403229</v>
      </c>
    </row>
    <row r="698" spans="1:7">
      <c r="A698">
        <v>696</v>
      </c>
      <c r="B698">
        <v>9706657.128464889</v>
      </c>
      <c r="C698">
        <v>2186804.668913339</v>
      </c>
      <c r="D698">
        <v>2506541.056424443</v>
      </c>
      <c r="E698">
        <v>2350093.376501739</v>
      </c>
      <c r="F698">
        <v>1007359.545898846</v>
      </c>
      <c r="G698">
        <v>1655858.480726524</v>
      </c>
    </row>
    <row r="699" spans="1:7">
      <c r="A699">
        <v>697</v>
      </c>
      <c r="B699">
        <v>9706654.865949666</v>
      </c>
      <c r="C699">
        <v>2186611.018429379</v>
      </c>
      <c r="D699">
        <v>2506549.04899149</v>
      </c>
      <c r="E699">
        <v>2350093.376501739</v>
      </c>
      <c r="F699">
        <v>1007496.763190891</v>
      </c>
      <c r="G699">
        <v>1655904.65883617</v>
      </c>
    </row>
    <row r="700" spans="1:7">
      <c r="A700">
        <v>698</v>
      </c>
      <c r="B700">
        <v>9706650.381169971</v>
      </c>
      <c r="C700">
        <v>2186403.970180798</v>
      </c>
      <c r="D700">
        <v>2506595.566534222</v>
      </c>
      <c r="E700">
        <v>2350093.376501739</v>
      </c>
      <c r="F700">
        <v>1007608.200527226</v>
      </c>
      <c r="G700">
        <v>1655949.267425987</v>
      </c>
    </row>
    <row r="701" spans="1:7">
      <c r="A701">
        <v>699</v>
      </c>
      <c r="B701">
        <v>9706652.304545876</v>
      </c>
      <c r="C701">
        <v>2186288.965705796</v>
      </c>
      <c r="D701">
        <v>2506623.060661832</v>
      </c>
      <c r="E701">
        <v>2350093.376501739</v>
      </c>
      <c r="F701">
        <v>1007669.76141826</v>
      </c>
      <c r="G701">
        <v>1655977.140258246</v>
      </c>
    </row>
    <row r="702" spans="1:7">
      <c r="A702">
        <v>700</v>
      </c>
      <c r="B702">
        <v>9706657.391081084</v>
      </c>
      <c r="C702">
        <v>2186841.683143759</v>
      </c>
      <c r="D702">
        <v>2506404.602979708</v>
      </c>
      <c r="E702">
        <v>2350093.376501739</v>
      </c>
      <c r="F702">
        <v>1007443.731312668</v>
      </c>
      <c r="G702">
        <v>1655873.997143209</v>
      </c>
    </row>
    <row r="703" spans="1:7">
      <c r="A703">
        <v>701</v>
      </c>
      <c r="B703">
        <v>9706648.818756284</v>
      </c>
      <c r="C703">
        <v>2186615.779091865</v>
      </c>
      <c r="D703">
        <v>2506596.248700558</v>
      </c>
      <c r="E703">
        <v>2350093.376501739</v>
      </c>
      <c r="F703">
        <v>1007449.468832786</v>
      </c>
      <c r="G703">
        <v>1655893.945629337</v>
      </c>
    </row>
    <row r="704" spans="1:7">
      <c r="A704">
        <v>702</v>
      </c>
      <c r="B704">
        <v>9706665.644078836</v>
      </c>
      <c r="C704">
        <v>2186864.303711988</v>
      </c>
      <c r="D704">
        <v>2506520.977556278</v>
      </c>
      <c r="E704">
        <v>2350093.376501739</v>
      </c>
      <c r="F704">
        <v>1007354.180661305</v>
      </c>
      <c r="G704">
        <v>1655832.805647525</v>
      </c>
    </row>
    <row r="705" spans="1:7">
      <c r="A705">
        <v>703</v>
      </c>
      <c r="B705">
        <v>9706650.875228707</v>
      </c>
      <c r="C705">
        <v>2186732.205013738</v>
      </c>
      <c r="D705">
        <v>2506587.821998155</v>
      </c>
      <c r="E705">
        <v>2350093.376501739</v>
      </c>
      <c r="F705">
        <v>1007370.464018268</v>
      </c>
      <c r="G705">
        <v>1655867.007696808</v>
      </c>
    </row>
    <row r="706" spans="1:7">
      <c r="A706">
        <v>704</v>
      </c>
      <c r="B706">
        <v>9706640.218692387</v>
      </c>
      <c r="C706">
        <v>2186780.556421179</v>
      </c>
      <c r="D706">
        <v>2506531.117595298</v>
      </c>
      <c r="E706">
        <v>2350093.376501739</v>
      </c>
      <c r="F706">
        <v>1007377.615534343</v>
      </c>
      <c r="G706">
        <v>1655857.552639826</v>
      </c>
    </row>
    <row r="707" spans="1:7">
      <c r="A707">
        <v>705</v>
      </c>
      <c r="B707">
        <v>9706647.782482669</v>
      </c>
      <c r="C707">
        <v>2186669.790168747</v>
      </c>
      <c r="D707">
        <v>2506568.162747437</v>
      </c>
      <c r="E707">
        <v>2350093.376501739</v>
      </c>
      <c r="F707">
        <v>1007428.610486598</v>
      </c>
      <c r="G707">
        <v>1655887.842578148</v>
      </c>
    </row>
    <row r="708" spans="1:7">
      <c r="A708">
        <v>706</v>
      </c>
      <c r="B708">
        <v>9706641.979640141</v>
      </c>
      <c r="C708">
        <v>2185206.613511821</v>
      </c>
      <c r="D708">
        <v>2506799.716861277</v>
      </c>
      <c r="E708">
        <v>2350093.376501739</v>
      </c>
      <c r="F708">
        <v>1008284.571704426</v>
      </c>
      <c r="G708">
        <v>1656257.701060878</v>
      </c>
    </row>
    <row r="709" spans="1:7">
      <c r="A709">
        <v>707</v>
      </c>
      <c r="B709">
        <v>9706646.459753904</v>
      </c>
      <c r="C709">
        <v>2187271.431159369</v>
      </c>
      <c r="D709">
        <v>2506443.373485151</v>
      </c>
      <c r="E709">
        <v>2350093.376501739</v>
      </c>
      <c r="F709">
        <v>1007100.167911306</v>
      </c>
      <c r="G709">
        <v>1655738.110696339</v>
      </c>
    </row>
    <row r="710" spans="1:7">
      <c r="A710">
        <v>708</v>
      </c>
      <c r="B710">
        <v>9706636.448585454</v>
      </c>
      <c r="C710">
        <v>2186006.046653426</v>
      </c>
      <c r="D710">
        <v>2506623.388109643</v>
      </c>
      <c r="E710">
        <v>2350093.376501739</v>
      </c>
      <c r="F710">
        <v>1007835.671668842</v>
      </c>
      <c r="G710">
        <v>1656077.965651804</v>
      </c>
    </row>
    <row r="711" spans="1:7">
      <c r="A711">
        <v>709</v>
      </c>
      <c r="B711">
        <v>9706639.765915202</v>
      </c>
      <c r="C711">
        <v>2186521.351609642</v>
      </c>
      <c r="D711">
        <v>2506548.424019697</v>
      </c>
      <c r="E711">
        <v>2350093.376501739</v>
      </c>
      <c r="F711">
        <v>1007525.79522424</v>
      </c>
      <c r="G711">
        <v>1655950.818559885</v>
      </c>
    </row>
    <row r="712" spans="1:7">
      <c r="A712">
        <v>710</v>
      </c>
      <c r="B712">
        <v>9706638.07721404</v>
      </c>
      <c r="C712">
        <v>2186560.872015025</v>
      </c>
      <c r="D712">
        <v>2506486.997923867</v>
      </c>
      <c r="E712">
        <v>2350093.376501739</v>
      </c>
      <c r="F712">
        <v>1007554.387872689</v>
      </c>
      <c r="G712">
        <v>1655942.442900721</v>
      </c>
    </row>
    <row r="713" spans="1:7">
      <c r="A713">
        <v>711</v>
      </c>
      <c r="B713">
        <v>9706636.984781701</v>
      </c>
      <c r="C713">
        <v>2186669.566465962</v>
      </c>
      <c r="D713">
        <v>2506494.498623756</v>
      </c>
      <c r="E713">
        <v>2350093.376501739</v>
      </c>
      <c r="F713">
        <v>1007457.7763192</v>
      </c>
      <c r="G713">
        <v>1655921.766871043</v>
      </c>
    </row>
    <row r="714" spans="1:7">
      <c r="A714">
        <v>712</v>
      </c>
      <c r="B714">
        <v>9706642.860740855</v>
      </c>
      <c r="C714">
        <v>2186302.740901393</v>
      </c>
      <c r="D714">
        <v>2506581.001249327</v>
      </c>
      <c r="E714">
        <v>2350093.376501739</v>
      </c>
      <c r="F714">
        <v>1007667.926503534</v>
      </c>
      <c r="G714">
        <v>1655997.815584862</v>
      </c>
    </row>
    <row r="715" spans="1:7">
      <c r="A715">
        <v>713</v>
      </c>
      <c r="B715">
        <v>9706641.098339329</v>
      </c>
      <c r="C715">
        <v>2185331.252551895</v>
      </c>
      <c r="D715">
        <v>2506745.937490351</v>
      </c>
      <c r="E715">
        <v>2350093.376501739</v>
      </c>
      <c r="F715">
        <v>1008227.244679455</v>
      </c>
      <c r="G715">
        <v>1656243.287115889</v>
      </c>
    </row>
    <row r="716" spans="1:7">
      <c r="A716">
        <v>714</v>
      </c>
      <c r="B716">
        <v>9706641.124116946</v>
      </c>
      <c r="C716">
        <v>2187085.167791694</v>
      </c>
      <c r="D716">
        <v>2506363.407816465</v>
      </c>
      <c r="E716">
        <v>2350093.376501739</v>
      </c>
      <c r="F716">
        <v>1007260.958126223</v>
      </c>
      <c r="G716">
        <v>1655838.213880826</v>
      </c>
    </row>
    <row r="717" spans="1:7">
      <c r="A717">
        <v>715</v>
      </c>
      <c r="B717">
        <v>9706638.454292715</v>
      </c>
      <c r="C717">
        <v>2185315.011345261</v>
      </c>
      <c r="D717">
        <v>2506707.930849421</v>
      </c>
      <c r="E717">
        <v>2350093.376501739</v>
      </c>
      <c r="F717">
        <v>1008273.538405573</v>
      </c>
      <c r="G717">
        <v>1656248.597190721</v>
      </c>
    </row>
    <row r="718" spans="1:7">
      <c r="A718">
        <v>716</v>
      </c>
      <c r="B718">
        <v>9706654.846159941</v>
      </c>
      <c r="C718">
        <v>2183872.640180043</v>
      </c>
      <c r="D718">
        <v>2507200.388411045</v>
      </c>
      <c r="E718">
        <v>2350093.376501739</v>
      </c>
      <c r="F718">
        <v>1008920.589116231</v>
      </c>
      <c r="G718">
        <v>1656567.851950884</v>
      </c>
    </row>
    <row r="719" spans="1:7">
      <c r="A719">
        <v>717</v>
      </c>
      <c r="B719">
        <v>9706642.392416764</v>
      </c>
      <c r="C719">
        <v>2185669.100820544</v>
      </c>
      <c r="D719">
        <v>2506660.160129524</v>
      </c>
      <c r="E719">
        <v>2350093.376501739</v>
      </c>
      <c r="F719">
        <v>1008061.072939367</v>
      </c>
      <c r="G719">
        <v>1656158.682025591</v>
      </c>
    </row>
    <row r="720" spans="1:7">
      <c r="A720">
        <v>718</v>
      </c>
      <c r="B720">
        <v>9706646.568706671</v>
      </c>
      <c r="C720">
        <v>2188282.490386419</v>
      </c>
      <c r="D720">
        <v>2506244.853479182</v>
      </c>
      <c r="E720">
        <v>2350093.376501739</v>
      </c>
      <c r="F720">
        <v>1006519.772735357</v>
      </c>
      <c r="G720">
        <v>1655506.075603973</v>
      </c>
    </row>
    <row r="721" spans="1:7">
      <c r="A721">
        <v>719</v>
      </c>
      <c r="B721">
        <v>9706644.979487376</v>
      </c>
      <c r="C721">
        <v>2186293.687458694</v>
      </c>
      <c r="D721">
        <v>2506576.489116641</v>
      </c>
      <c r="E721">
        <v>2350093.376501739</v>
      </c>
      <c r="F721">
        <v>1007677.654951988</v>
      </c>
      <c r="G721">
        <v>1656003.771458315</v>
      </c>
    </row>
    <row r="722" spans="1:7">
      <c r="A722">
        <v>720</v>
      </c>
      <c r="B722">
        <v>9706644.532515384</v>
      </c>
      <c r="C722">
        <v>2186350.895000819</v>
      </c>
      <c r="D722">
        <v>2506520.981033532</v>
      </c>
      <c r="E722">
        <v>2350093.376501739</v>
      </c>
      <c r="F722">
        <v>1007669.885374157</v>
      </c>
      <c r="G722">
        <v>1656009.394605137</v>
      </c>
    </row>
    <row r="723" spans="1:7">
      <c r="A723">
        <v>721</v>
      </c>
      <c r="B723">
        <v>9706642.484052898</v>
      </c>
      <c r="C723">
        <v>2186089.730001969</v>
      </c>
      <c r="D723">
        <v>2506598.295758151</v>
      </c>
      <c r="E723">
        <v>2350093.376501739</v>
      </c>
      <c r="F723">
        <v>1007792.866372098</v>
      </c>
      <c r="G723">
        <v>1656068.215418942</v>
      </c>
    </row>
    <row r="724" spans="1:7">
      <c r="A724">
        <v>722</v>
      </c>
      <c r="B724">
        <v>9706631.075923212</v>
      </c>
      <c r="C724">
        <v>2185790.782919592</v>
      </c>
      <c r="D724">
        <v>2506619.363826939</v>
      </c>
      <c r="E724">
        <v>2350093.376501739</v>
      </c>
      <c r="F724">
        <v>1007988.336765534</v>
      </c>
      <c r="G724">
        <v>1656139.215909408</v>
      </c>
    </row>
    <row r="725" spans="1:7">
      <c r="A725">
        <v>723</v>
      </c>
      <c r="B725">
        <v>9706632.84658738</v>
      </c>
      <c r="C725">
        <v>2185913.727045395</v>
      </c>
      <c r="D725">
        <v>2506618.287491013</v>
      </c>
      <c r="E725">
        <v>2350093.376501739</v>
      </c>
      <c r="F725">
        <v>1007918.502497615</v>
      </c>
      <c r="G725">
        <v>1656088.953051618</v>
      </c>
    </row>
    <row r="726" spans="1:7">
      <c r="A726">
        <v>724</v>
      </c>
      <c r="B726">
        <v>9706620.818645436</v>
      </c>
      <c r="C726">
        <v>2186645.568897769</v>
      </c>
      <c r="D726">
        <v>2506481.515446616</v>
      </c>
      <c r="E726">
        <v>2350093.376501739</v>
      </c>
      <c r="F726">
        <v>1007469.971249287</v>
      </c>
      <c r="G726">
        <v>1655930.386550026</v>
      </c>
    </row>
    <row r="727" spans="1:7">
      <c r="A727">
        <v>725</v>
      </c>
      <c r="B727">
        <v>9706623.038325729</v>
      </c>
      <c r="C727">
        <v>2186927.559714595</v>
      </c>
      <c r="D727">
        <v>2506379.56605489</v>
      </c>
      <c r="E727">
        <v>2350093.376501739</v>
      </c>
      <c r="F727">
        <v>1007352.856953076</v>
      </c>
      <c r="G727">
        <v>1655869.679101428</v>
      </c>
    </row>
    <row r="728" spans="1:7">
      <c r="A728">
        <v>726</v>
      </c>
      <c r="B728">
        <v>9706621.076735955</v>
      </c>
      <c r="C728">
        <v>2185699.341713867</v>
      </c>
      <c r="D728">
        <v>2506622.399645107</v>
      </c>
      <c r="E728">
        <v>2350093.376501739</v>
      </c>
      <c r="F728">
        <v>1008048.924976798</v>
      </c>
      <c r="G728">
        <v>1656157.033898443</v>
      </c>
    </row>
    <row r="729" spans="1:7">
      <c r="A729">
        <v>727</v>
      </c>
      <c r="B729">
        <v>9706625.44857879</v>
      </c>
      <c r="C729">
        <v>2186370.513804739</v>
      </c>
      <c r="D729">
        <v>2506475.8741727</v>
      </c>
      <c r="E729">
        <v>2350093.376501739</v>
      </c>
      <c r="F729">
        <v>1007673.863008716</v>
      </c>
      <c r="G729">
        <v>1656011.821090895</v>
      </c>
    </row>
    <row r="730" spans="1:7">
      <c r="A730">
        <v>728</v>
      </c>
      <c r="B730">
        <v>9706627.931329008</v>
      </c>
      <c r="C730">
        <v>2186767.707723376</v>
      </c>
      <c r="D730">
        <v>2506482.774412077</v>
      </c>
      <c r="E730">
        <v>2350093.376501739</v>
      </c>
      <c r="F730">
        <v>1007381.087816273</v>
      </c>
      <c r="G730">
        <v>1655902.984875544</v>
      </c>
    </row>
    <row r="731" spans="1:7">
      <c r="A731">
        <v>729</v>
      </c>
      <c r="B731">
        <v>9706616.668570835</v>
      </c>
      <c r="C731">
        <v>2186994.364095199</v>
      </c>
      <c r="D731">
        <v>2506357.734906709</v>
      </c>
      <c r="E731">
        <v>2350093.376501739</v>
      </c>
      <c r="F731">
        <v>1007314.766884726</v>
      </c>
      <c r="G731">
        <v>1655856.426182462</v>
      </c>
    </row>
    <row r="732" spans="1:7">
      <c r="A732">
        <v>730</v>
      </c>
      <c r="B732">
        <v>9706618.416108187</v>
      </c>
      <c r="C732">
        <v>2186013.391664864</v>
      </c>
      <c r="D732">
        <v>2506463.933315364</v>
      </c>
      <c r="E732">
        <v>2350093.376501739</v>
      </c>
      <c r="F732">
        <v>1007926.211202614</v>
      </c>
      <c r="G732">
        <v>1656121.503423606</v>
      </c>
    </row>
    <row r="733" spans="1:7">
      <c r="A733">
        <v>731</v>
      </c>
      <c r="B733">
        <v>9706617.066080445</v>
      </c>
      <c r="C733">
        <v>2186885.126096097</v>
      </c>
      <c r="D733">
        <v>2506384.793334463</v>
      </c>
      <c r="E733">
        <v>2350093.376501739</v>
      </c>
      <c r="F733">
        <v>1007368.807754826</v>
      </c>
      <c r="G733">
        <v>1655884.962393321</v>
      </c>
    </row>
    <row r="734" spans="1:7">
      <c r="A734">
        <v>732</v>
      </c>
      <c r="B734">
        <v>9706624.235485943</v>
      </c>
      <c r="C734">
        <v>2188044.53855193</v>
      </c>
      <c r="D734">
        <v>2506175.356261247</v>
      </c>
      <c r="E734">
        <v>2350093.376501739</v>
      </c>
      <c r="F734">
        <v>1006719.51545758</v>
      </c>
      <c r="G734">
        <v>1655591.448713447</v>
      </c>
    </row>
    <row r="735" spans="1:7">
      <c r="A735">
        <v>733</v>
      </c>
      <c r="B735">
        <v>9706621.748216994</v>
      </c>
      <c r="C735">
        <v>2187151.402164882</v>
      </c>
      <c r="D735">
        <v>2506358.246099568</v>
      </c>
      <c r="E735">
        <v>2350093.376501739</v>
      </c>
      <c r="F735">
        <v>1007197.910279255</v>
      </c>
      <c r="G735">
        <v>1655820.81317155</v>
      </c>
    </row>
    <row r="736" spans="1:7">
      <c r="A736">
        <v>734</v>
      </c>
      <c r="B736">
        <v>9706620.217155078</v>
      </c>
      <c r="C736">
        <v>2187294.355965314</v>
      </c>
      <c r="D736">
        <v>2506253.780251772</v>
      </c>
      <c r="E736">
        <v>2350093.376501739</v>
      </c>
      <c r="F736">
        <v>1007185.276239033</v>
      </c>
      <c r="G736">
        <v>1655793.428197221</v>
      </c>
    </row>
    <row r="737" spans="1:7">
      <c r="A737">
        <v>735</v>
      </c>
      <c r="B737">
        <v>9706616.788214203</v>
      </c>
      <c r="C737">
        <v>2187020.887605671</v>
      </c>
      <c r="D737">
        <v>2506327.017795173</v>
      </c>
      <c r="E737">
        <v>2350093.376501739</v>
      </c>
      <c r="F737">
        <v>1007319.547647197</v>
      </c>
      <c r="G737">
        <v>1655855.958664424</v>
      </c>
    </row>
    <row r="738" spans="1:7">
      <c r="A738">
        <v>736</v>
      </c>
      <c r="B738">
        <v>9706617.653242165</v>
      </c>
      <c r="C738">
        <v>2187454.201727842</v>
      </c>
      <c r="D738">
        <v>2506161.187994774</v>
      </c>
      <c r="E738">
        <v>2350093.376501739</v>
      </c>
      <c r="F738">
        <v>1007131.165501299</v>
      </c>
      <c r="G738">
        <v>1655777.721516512</v>
      </c>
    </row>
    <row r="739" spans="1:7">
      <c r="A739">
        <v>737</v>
      </c>
      <c r="B739">
        <v>9706621.146248672</v>
      </c>
      <c r="C739">
        <v>2186830.469640178</v>
      </c>
      <c r="D739">
        <v>2506383.363603459</v>
      </c>
      <c r="E739">
        <v>2350093.376501739</v>
      </c>
      <c r="F739">
        <v>1007417.2156904</v>
      </c>
      <c r="G739">
        <v>1655896.720812896</v>
      </c>
    </row>
    <row r="740" spans="1:7">
      <c r="A740">
        <v>738</v>
      </c>
      <c r="B740">
        <v>9706616.105830044</v>
      </c>
      <c r="C740">
        <v>2187002.758468609</v>
      </c>
      <c r="D740">
        <v>2506373.351219386</v>
      </c>
      <c r="E740">
        <v>2350093.376501739</v>
      </c>
      <c r="F740">
        <v>1007287.583340268</v>
      </c>
      <c r="G740">
        <v>1655859.03630004</v>
      </c>
    </row>
    <row r="741" spans="1:7">
      <c r="A741">
        <v>739</v>
      </c>
      <c r="B741">
        <v>9706618.777207667</v>
      </c>
      <c r="C741">
        <v>2186830.569862962</v>
      </c>
      <c r="D741">
        <v>2506360.991932396</v>
      </c>
      <c r="E741">
        <v>2350093.376501739</v>
      </c>
      <c r="F741">
        <v>1007427.726088858</v>
      </c>
      <c r="G741">
        <v>1655906.112821712</v>
      </c>
    </row>
    <row r="742" spans="1:7">
      <c r="A742">
        <v>740</v>
      </c>
      <c r="B742">
        <v>9706627.806336138</v>
      </c>
      <c r="C742">
        <v>2186695.362774359</v>
      </c>
      <c r="D742">
        <v>2506421.190671811</v>
      </c>
      <c r="E742">
        <v>2350093.376501739</v>
      </c>
      <c r="F742">
        <v>1007476.743811844</v>
      </c>
      <c r="G742">
        <v>1655941.132576386</v>
      </c>
    </row>
    <row r="743" spans="1:7">
      <c r="A743">
        <v>741</v>
      </c>
      <c r="B743">
        <v>9706611.985600136</v>
      </c>
      <c r="C743">
        <v>2186238.818473604</v>
      </c>
      <c r="D743">
        <v>2506502.441916461</v>
      </c>
      <c r="E743">
        <v>2350093.376501739</v>
      </c>
      <c r="F743">
        <v>1007725.752437092</v>
      </c>
      <c r="G743">
        <v>1656051.596271242</v>
      </c>
    </row>
    <row r="744" spans="1:7">
      <c r="A744">
        <v>742</v>
      </c>
      <c r="B744">
        <v>9706625.498199308</v>
      </c>
      <c r="C744">
        <v>2185717.368916587</v>
      </c>
      <c r="D744">
        <v>2506606.015628648</v>
      </c>
      <c r="E744">
        <v>2350093.376501739</v>
      </c>
      <c r="F744">
        <v>1008009.096966815</v>
      </c>
      <c r="G744">
        <v>1656199.640185521</v>
      </c>
    </row>
    <row r="745" spans="1:7">
      <c r="A745">
        <v>743</v>
      </c>
      <c r="B745">
        <v>9706611.455217471</v>
      </c>
      <c r="C745">
        <v>2187223.545220882</v>
      </c>
      <c r="D745">
        <v>2506270.569627687</v>
      </c>
      <c r="E745">
        <v>2350093.376501739</v>
      </c>
      <c r="F745">
        <v>1007202.374014869</v>
      </c>
      <c r="G745">
        <v>1655821.589852295</v>
      </c>
    </row>
    <row r="746" spans="1:7">
      <c r="A746">
        <v>744</v>
      </c>
      <c r="B746">
        <v>9706617.133464577</v>
      </c>
      <c r="C746">
        <v>2186072.356243435</v>
      </c>
      <c r="D746">
        <v>2506610.124913047</v>
      </c>
      <c r="E746">
        <v>2350093.376501739</v>
      </c>
      <c r="F746">
        <v>1007756.507583649</v>
      </c>
      <c r="G746">
        <v>1656084.768222706</v>
      </c>
    </row>
    <row r="747" spans="1:7">
      <c r="A747">
        <v>745</v>
      </c>
      <c r="B747">
        <v>9706612.279394738</v>
      </c>
      <c r="C747">
        <v>2188022.186046234</v>
      </c>
      <c r="D747">
        <v>2506151.369559624</v>
      </c>
      <c r="E747">
        <v>2350093.376501739</v>
      </c>
      <c r="F747">
        <v>1006728.489275834</v>
      </c>
      <c r="G747">
        <v>1655616.858011308</v>
      </c>
    </row>
    <row r="748" spans="1:7">
      <c r="A748">
        <v>746</v>
      </c>
      <c r="B748">
        <v>9706615.77704867</v>
      </c>
      <c r="C748">
        <v>2188841.946980722</v>
      </c>
      <c r="D748">
        <v>2505950.255518299</v>
      </c>
      <c r="E748">
        <v>2350093.376501739</v>
      </c>
      <c r="F748">
        <v>1006301.067334808</v>
      </c>
      <c r="G748">
        <v>1655429.130713101</v>
      </c>
    </row>
    <row r="749" spans="1:7">
      <c r="A749">
        <v>747</v>
      </c>
      <c r="B749">
        <v>9706614.497151762</v>
      </c>
      <c r="C749">
        <v>2186943.745746867</v>
      </c>
      <c r="D749">
        <v>2506347.218290553</v>
      </c>
      <c r="E749">
        <v>2350093.376501739</v>
      </c>
      <c r="F749">
        <v>1007350.089043136</v>
      </c>
      <c r="G749">
        <v>1655880.067569468</v>
      </c>
    </row>
    <row r="750" spans="1:7">
      <c r="A750">
        <v>748</v>
      </c>
      <c r="B750">
        <v>9706609.922531201</v>
      </c>
      <c r="C750">
        <v>2188267.814829676</v>
      </c>
      <c r="D750">
        <v>2506046.36498125</v>
      </c>
      <c r="E750">
        <v>2350093.376501739</v>
      </c>
      <c r="F750">
        <v>1006626.962814318</v>
      </c>
      <c r="G750">
        <v>1655575.403404217</v>
      </c>
    </row>
    <row r="751" spans="1:7">
      <c r="A751">
        <v>749</v>
      </c>
      <c r="B751">
        <v>9706614.733722575</v>
      </c>
      <c r="C751">
        <v>2188170.124928445</v>
      </c>
      <c r="D751">
        <v>2506088.960339969</v>
      </c>
      <c r="E751">
        <v>2350093.376501739</v>
      </c>
      <c r="F751">
        <v>1006667.719596262</v>
      </c>
      <c r="G751">
        <v>1655594.552356162</v>
      </c>
    </row>
    <row r="752" spans="1:7">
      <c r="A752">
        <v>750</v>
      </c>
      <c r="B752">
        <v>9706618.062687732</v>
      </c>
      <c r="C752">
        <v>2189247.896987004</v>
      </c>
      <c r="D752">
        <v>2505893.342339769</v>
      </c>
      <c r="E752">
        <v>2350093.376501739</v>
      </c>
      <c r="F752">
        <v>1006072.80059774</v>
      </c>
      <c r="G752">
        <v>1655310.646261482</v>
      </c>
    </row>
    <row r="753" spans="1:7">
      <c r="A753">
        <v>751</v>
      </c>
      <c r="B753">
        <v>9706611.427389588</v>
      </c>
      <c r="C753">
        <v>2188365.475656928</v>
      </c>
      <c r="D753">
        <v>2506039.379288184</v>
      </c>
      <c r="E753">
        <v>2350093.376501739</v>
      </c>
      <c r="F753">
        <v>1006572.071021785</v>
      </c>
      <c r="G753">
        <v>1655541.124920953</v>
      </c>
    </row>
    <row r="754" spans="1:7">
      <c r="A754">
        <v>752</v>
      </c>
      <c r="B754">
        <v>9706624.41679536</v>
      </c>
      <c r="C754">
        <v>2189034.883409392</v>
      </c>
      <c r="D754">
        <v>2505883.462817639</v>
      </c>
      <c r="E754">
        <v>2350093.376501739</v>
      </c>
      <c r="F754">
        <v>1006208.496278448</v>
      </c>
      <c r="G754">
        <v>1655404.197788142</v>
      </c>
    </row>
    <row r="755" spans="1:7">
      <c r="A755">
        <v>753</v>
      </c>
      <c r="B755">
        <v>9706613.967921719</v>
      </c>
      <c r="C755">
        <v>2188591.38769079</v>
      </c>
      <c r="D755">
        <v>2505972.330481013</v>
      </c>
      <c r="E755">
        <v>2350093.376501739</v>
      </c>
      <c r="F755">
        <v>1006460.594199066</v>
      </c>
      <c r="G755">
        <v>1655496.279049112</v>
      </c>
    </row>
    <row r="756" spans="1:7">
      <c r="A756">
        <v>754</v>
      </c>
      <c r="B756">
        <v>9706615.311525907</v>
      </c>
      <c r="C756">
        <v>2186899.738135797</v>
      </c>
      <c r="D756">
        <v>2506239.046585624</v>
      </c>
      <c r="E756">
        <v>2350093.376501739</v>
      </c>
      <c r="F756">
        <v>1007469.210359672</v>
      </c>
      <c r="G756">
        <v>1655913.939943076</v>
      </c>
    </row>
    <row r="757" spans="1:7">
      <c r="A757">
        <v>755</v>
      </c>
      <c r="B757">
        <v>9706619.651495866</v>
      </c>
      <c r="C757">
        <v>2189125.418027346</v>
      </c>
      <c r="D757">
        <v>2505935.58788422</v>
      </c>
      <c r="E757">
        <v>2350093.376501739</v>
      </c>
      <c r="F757">
        <v>1006099.028329814</v>
      </c>
      <c r="G757">
        <v>1655366.24075275</v>
      </c>
    </row>
    <row r="758" spans="1:7">
      <c r="A758">
        <v>756</v>
      </c>
      <c r="B758">
        <v>9706613.682665927</v>
      </c>
      <c r="C758">
        <v>2188259.207199542</v>
      </c>
      <c r="D758">
        <v>2506018.839096534</v>
      </c>
      <c r="E758">
        <v>2350093.376501739</v>
      </c>
      <c r="F758">
        <v>1006660.850651541</v>
      </c>
      <c r="G758">
        <v>1655581.409216573</v>
      </c>
    </row>
    <row r="759" spans="1:7">
      <c r="A759">
        <v>757</v>
      </c>
      <c r="B759">
        <v>9706614.014006373</v>
      </c>
      <c r="C759">
        <v>2187666.734255875</v>
      </c>
      <c r="D759">
        <v>2506168.386294397</v>
      </c>
      <c r="E759">
        <v>2350093.376501739</v>
      </c>
      <c r="F759">
        <v>1006973.03633426</v>
      </c>
      <c r="G759">
        <v>1655712.4806201</v>
      </c>
    </row>
    <row r="760" spans="1:7">
      <c r="A760">
        <v>758</v>
      </c>
      <c r="B760">
        <v>9706612.871686209</v>
      </c>
      <c r="C760">
        <v>2188823.234090469</v>
      </c>
      <c r="D760">
        <v>2505972.453825445</v>
      </c>
      <c r="E760">
        <v>2350093.376501739</v>
      </c>
      <c r="F760">
        <v>1006316.859074435</v>
      </c>
      <c r="G760">
        <v>1655406.948194122</v>
      </c>
    </row>
    <row r="761" spans="1:7">
      <c r="A761">
        <v>759</v>
      </c>
      <c r="B761">
        <v>9706612.425213622</v>
      </c>
      <c r="C761">
        <v>2188406.515951766</v>
      </c>
      <c r="D761">
        <v>2506038.11916538</v>
      </c>
      <c r="E761">
        <v>2350093.376501739</v>
      </c>
      <c r="F761">
        <v>1006538.139758151</v>
      </c>
      <c r="G761">
        <v>1655536.273836586</v>
      </c>
    </row>
    <row r="762" spans="1:7">
      <c r="A762">
        <v>760</v>
      </c>
      <c r="B762">
        <v>9706608.993006904</v>
      </c>
      <c r="C762">
        <v>2187839.258615043</v>
      </c>
      <c r="D762">
        <v>2506117.906699927</v>
      </c>
      <c r="E762">
        <v>2350093.376501739</v>
      </c>
      <c r="F762">
        <v>1006862.576665108</v>
      </c>
      <c r="G762">
        <v>1655695.87452509</v>
      </c>
    </row>
    <row r="763" spans="1:7">
      <c r="A763">
        <v>761</v>
      </c>
      <c r="B763">
        <v>9706610.627166823</v>
      </c>
      <c r="C763">
        <v>2187537.754538559</v>
      </c>
      <c r="D763">
        <v>2506159.474511762</v>
      </c>
      <c r="E763">
        <v>2350093.376501739</v>
      </c>
      <c r="F763">
        <v>1007051.205932541</v>
      </c>
      <c r="G763">
        <v>1655768.81568222</v>
      </c>
    </row>
    <row r="764" spans="1:7">
      <c r="A764">
        <v>762</v>
      </c>
      <c r="B764">
        <v>9706610.564216139</v>
      </c>
      <c r="C764">
        <v>2186929.361236817</v>
      </c>
      <c r="D764">
        <v>2506248.263559247</v>
      </c>
      <c r="E764">
        <v>2350093.376501739</v>
      </c>
      <c r="F764">
        <v>1007411.429061193</v>
      </c>
      <c r="G764">
        <v>1655928.133857144</v>
      </c>
    </row>
    <row r="765" spans="1:7">
      <c r="A765">
        <v>763</v>
      </c>
      <c r="B765">
        <v>9706614.518454226</v>
      </c>
      <c r="C765">
        <v>2188339.028002449</v>
      </c>
      <c r="D765">
        <v>2506043.075649318</v>
      </c>
      <c r="E765">
        <v>2350093.376501739</v>
      </c>
      <c r="F765">
        <v>1006561.762159393</v>
      </c>
      <c r="G765">
        <v>1655577.276141327</v>
      </c>
    </row>
    <row r="766" spans="1:7">
      <c r="A766">
        <v>764</v>
      </c>
      <c r="B766">
        <v>9706608.386807548</v>
      </c>
      <c r="C766">
        <v>2188684.495873361</v>
      </c>
      <c r="D766">
        <v>2505952.477886785</v>
      </c>
      <c r="E766">
        <v>2350093.376501739</v>
      </c>
      <c r="F766">
        <v>1006396.829029165</v>
      </c>
      <c r="G766">
        <v>1655481.207516498</v>
      </c>
    </row>
    <row r="767" spans="1:7">
      <c r="A767">
        <v>765</v>
      </c>
      <c r="B767">
        <v>9706615.794428296</v>
      </c>
      <c r="C767">
        <v>2189159.888759439</v>
      </c>
      <c r="D767">
        <v>2505906.309232648</v>
      </c>
      <c r="E767">
        <v>2350093.376501739</v>
      </c>
      <c r="F767">
        <v>1006100.763924861</v>
      </c>
      <c r="G767">
        <v>1655355.456009609</v>
      </c>
    </row>
    <row r="768" spans="1:7">
      <c r="A768">
        <v>766</v>
      </c>
      <c r="B768">
        <v>9706616.493319795</v>
      </c>
      <c r="C768">
        <v>2188960.608797634</v>
      </c>
      <c r="D768">
        <v>2505841.538892164</v>
      </c>
      <c r="E768">
        <v>2350093.376501739</v>
      </c>
      <c r="F768">
        <v>1006294.721623197</v>
      </c>
      <c r="G768">
        <v>1655426.247505063</v>
      </c>
    </row>
    <row r="769" spans="1:7">
      <c r="A769">
        <v>767</v>
      </c>
      <c r="B769">
        <v>9706612.375032527</v>
      </c>
      <c r="C769">
        <v>2188455.943458159</v>
      </c>
      <c r="D769">
        <v>2506061.965030998</v>
      </c>
      <c r="E769">
        <v>2350093.376501739</v>
      </c>
      <c r="F769">
        <v>1006481.137852456</v>
      </c>
      <c r="G769">
        <v>1655519.952189175</v>
      </c>
    </row>
    <row r="770" spans="1:7">
      <c r="A770">
        <v>768</v>
      </c>
      <c r="B770">
        <v>9706616.086726222</v>
      </c>
      <c r="C770">
        <v>2187696.292123395</v>
      </c>
      <c r="D770">
        <v>2506005.357606423</v>
      </c>
      <c r="E770">
        <v>2350093.376501739</v>
      </c>
      <c r="F770">
        <v>1007064.276396318</v>
      </c>
      <c r="G770">
        <v>1655756.784098348</v>
      </c>
    </row>
    <row r="771" spans="1:7">
      <c r="A771">
        <v>769</v>
      </c>
      <c r="B771">
        <v>9706608.983090416</v>
      </c>
      <c r="C771">
        <v>2188729.304539431</v>
      </c>
      <c r="D771">
        <v>2505894.854724953</v>
      </c>
      <c r="E771">
        <v>2350093.376501739</v>
      </c>
      <c r="F771">
        <v>1006416.750237078</v>
      </c>
      <c r="G771">
        <v>1655474.697087216</v>
      </c>
    </row>
    <row r="772" spans="1:7">
      <c r="A772">
        <v>770</v>
      </c>
      <c r="B772">
        <v>9706617.705801811</v>
      </c>
      <c r="C772">
        <v>2189195.839160948</v>
      </c>
      <c r="D772">
        <v>2505801.554284844</v>
      </c>
      <c r="E772">
        <v>2350093.376501739</v>
      </c>
      <c r="F772">
        <v>1006148.067689009</v>
      </c>
      <c r="G772">
        <v>1655378.868165271</v>
      </c>
    </row>
    <row r="773" spans="1:7">
      <c r="A773">
        <v>771</v>
      </c>
      <c r="B773">
        <v>9706604.967560014</v>
      </c>
      <c r="C773">
        <v>2188827.578398947</v>
      </c>
      <c r="D773">
        <v>2505879.153128013</v>
      </c>
      <c r="E773">
        <v>2350093.376501739</v>
      </c>
      <c r="F773">
        <v>1006350.916367593</v>
      </c>
      <c r="G773">
        <v>1655453.943163722</v>
      </c>
    </row>
    <row r="774" spans="1:7">
      <c r="A774">
        <v>772</v>
      </c>
      <c r="B774">
        <v>9706621.454156319</v>
      </c>
      <c r="C774">
        <v>2188044.376909425</v>
      </c>
      <c r="D774">
        <v>2506060.621324338</v>
      </c>
      <c r="E774">
        <v>2350093.376501739</v>
      </c>
      <c r="F774">
        <v>1006785.261632527</v>
      </c>
      <c r="G774">
        <v>1655637.817788289</v>
      </c>
    </row>
    <row r="775" spans="1:7">
      <c r="A775">
        <v>773</v>
      </c>
      <c r="B775">
        <v>9706606.122910649</v>
      </c>
      <c r="C775">
        <v>2188917.646148082</v>
      </c>
      <c r="D775">
        <v>2505844.440445171</v>
      </c>
      <c r="E775">
        <v>2350093.376501739</v>
      </c>
      <c r="F775">
        <v>1006315.291105347</v>
      </c>
      <c r="G775">
        <v>1655435.36871031</v>
      </c>
    </row>
    <row r="776" spans="1:7">
      <c r="A776">
        <v>774</v>
      </c>
      <c r="B776">
        <v>9706607.36906263</v>
      </c>
      <c r="C776">
        <v>2188112.07301996</v>
      </c>
      <c r="D776">
        <v>2505964.517729029</v>
      </c>
      <c r="E776">
        <v>2350093.376501739</v>
      </c>
      <c r="F776">
        <v>1006792.512059743</v>
      </c>
      <c r="G776">
        <v>1655644.88975216</v>
      </c>
    </row>
    <row r="777" spans="1:7">
      <c r="A777">
        <v>775</v>
      </c>
      <c r="B777">
        <v>9706611.108952586</v>
      </c>
      <c r="C777">
        <v>2188809.611989901</v>
      </c>
      <c r="D777">
        <v>2505900.855752734</v>
      </c>
      <c r="E777">
        <v>2350093.376501739</v>
      </c>
      <c r="F777">
        <v>1006347.064906059</v>
      </c>
      <c r="G777">
        <v>1655460.199802153</v>
      </c>
    </row>
    <row r="778" spans="1:7">
      <c r="A778">
        <v>776</v>
      </c>
      <c r="B778">
        <v>9706602.453218542</v>
      </c>
      <c r="C778">
        <v>2187977.138610784</v>
      </c>
      <c r="D778">
        <v>2505992.915463421</v>
      </c>
      <c r="E778">
        <v>2350093.376501739</v>
      </c>
      <c r="F778">
        <v>1006849.601448826</v>
      </c>
      <c r="G778">
        <v>1655689.421193771</v>
      </c>
    </row>
    <row r="779" spans="1:7">
      <c r="A779">
        <v>777</v>
      </c>
      <c r="B779">
        <v>9706608.178221639</v>
      </c>
      <c r="C779">
        <v>2186997.463766206</v>
      </c>
      <c r="D779">
        <v>2506219.477031223</v>
      </c>
      <c r="E779">
        <v>2350093.376501739</v>
      </c>
      <c r="F779">
        <v>1007373.831467594</v>
      </c>
      <c r="G779">
        <v>1655924.029454877</v>
      </c>
    </row>
    <row r="780" spans="1:7">
      <c r="A780">
        <v>778</v>
      </c>
      <c r="B780">
        <v>9706597.773168871</v>
      </c>
      <c r="C780">
        <v>2188060.252586428</v>
      </c>
      <c r="D780">
        <v>2506022.657721215</v>
      </c>
      <c r="E780">
        <v>2350093.376501739</v>
      </c>
      <c r="F780">
        <v>1006759.942281789</v>
      </c>
      <c r="G780">
        <v>1655661.544077701</v>
      </c>
    </row>
    <row r="781" spans="1:7">
      <c r="A781">
        <v>779</v>
      </c>
      <c r="B781">
        <v>9706597.124134751</v>
      </c>
      <c r="C781">
        <v>2187500.247358572</v>
      </c>
      <c r="D781">
        <v>2506082.536379046</v>
      </c>
      <c r="E781">
        <v>2350093.376501739</v>
      </c>
      <c r="F781">
        <v>1007115.372131787</v>
      </c>
      <c r="G781">
        <v>1655805.591763606</v>
      </c>
    </row>
    <row r="782" spans="1:7">
      <c r="A782">
        <v>780</v>
      </c>
      <c r="B782">
        <v>9706602.349678081</v>
      </c>
      <c r="C782">
        <v>2188411.77747155</v>
      </c>
      <c r="D782">
        <v>2505840.631065411</v>
      </c>
      <c r="E782">
        <v>2350093.376501739</v>
      </c>
      <c r="F782">
        <v>1006668.404734509</v>
      </c>
      <c r="G782">
        <v>1655588.159904871</v>
      </c>
    </row>
    <row r="783" spans="1:7">
      <c r="A783">
        <v>781</v>
      </c>
      <c r="B783">
        <v>9706596.816629665</v>
      </c>
      <c r="C783">
        <v>2187881.728287388</v>
      </c>
      <c r="D783">
        <v>2505987.687522573</v>
      </c>
      <c r="E783">
        <v>2350093.376501739</v>
      </c>
      <c r="F783">
        <v>1006910.733250019</v>
      </c>
      <c r="G783">
        <v>1655723.291067946</v>
      </c>
    </row>
    <row r="784" spans="1:7">
      <c r="A784">
        <v>782</v>
      </c>
      <c r="B784">
        <v>9706602.121500628</v>
      </c>
      <c r="C784">
        <v>2187943.178486188</v>
      </c>
      <c r="D784">
        <v>2505914.40156426</v>
      </c>
      <c r="E784">
        <v>2350093.376501739</v>
      </c>
      <c r="F784">
        <v>1006925.834871114</v>
      </c>
      <c r="G784">
        <v>1655725.330077328</v>
      </c>
    </row>
    <row r="785" spans="1:7">
      <c r="A785">
        <v>783</v>
      </c>
      <c r="B785">
        <v>9706604.442304393</v>
      </c>
      <c r="C785">
        <v>2187187.816338388</v>
      </c>
      <c r="D785">
        <v>2506090.060633849</v>
      </c>
      <c r="E785">
        <v>2350093.376501739</v>
      </c>
      <c r="F785">
        <v>1007331.063924362</v>
      </c>
      <c r="G785">
        <v>1655902.124906054</v>
      </c>
    </row>
    <row r="786" spans="1:7">
      <c r="A786">
        <v>784</v>
      </c>
      <c r="B786">
        <v>9706602.249661649</v>
      </c>
      <c r="C786">
        <v>2189016.560684511</v>
      </c>
      <c r="D786">
        <v>2505786.391151015</v>
      </c>
      <c r="E786">
        <v>2350093.376501739</v>
      </c>
      <c r="F786">
        <v>1006282.239827868</v>
      </c>
      <c r="G786">
        <v>1655423.681496515</v>
      </c>
    </row>
    <row r="787" spans="1:7">
      <c r="A787">
        <v>785</v>
      </c>
      <c r="B787">
        <v>9706599.370895617</v>
      </c>
      <c r="C787">
        <v>2188748.89062832</v>
      </c>
      <c r="D787">
        <v>2505774.505421272</v>
      </c>
      <c r="E787">
        <v>2350093.376501739</v>
      </c>
      <c r="F787">
        <v>1006459.94464302</v>
      </c>
      <c r="G787">
        <v>1655522.653701265</v>
      </c>
    </row>
    <row r="788" spans="1:7">
      <c r="A788">
        <v>786</v>
      </c>
      <c r="B788">
        <v>9706593.954363687</v>
      </c>
      <c r="C788">
        <v>2186145.11035584</v>
      </c>
      <c r="D788">
        <v>2506248.771157846</v>
      </c>
      <c r="E788">
        <v>2350093.376501739</v>
      </c>
      <c r="F788">
        <v>1007957.041751683</v>
      </c>
      <c r="G788">
        <v>1656149.654596581</v>
      </c>
    </row>
    <row r="789" spans="1:7">
      <c r="A789">
        <v>787</v>
      </c>
      <c r="B789">
        <v>9706598.342037642</v>
      </c>
      <c r="C789">
        <v>2185937.39428646</v>
      </c>
      <c r="D789">
        <v>2506267.746548453</v>
      </c>
      <c r="E789">
        <v>2350093.376501739</v>
      </c>
      <c r="F789">
        <v>1008083.50898336</v>
      </c>
      <c r="G789">
        <v>1656216.31571763</v>
      </c>
    </row>
    <row r="790" spans="1:7">
      <c r="A790">
        <v>788</v>
      </c>
      <c r="B790">
        <v>9706584.103003671</v>
      </c>
      <c r="C790">
        <v>2186506.314442663</v>
      </c>
      <c r="D790">
        <v>2506165.991646283</v>
      </c>
      <c r="E790">
        <v>2350093.376501739</v>
      </c>
      <c r="F790">
        <v>1007773.538984747</v>
      </c>
      <c r="G790">
        <v>1656044.88142824</v>
      </c>
    </row>
    <row r="791" spans="1:7">
      <c r="A791">
        <v>789</v>
      </c>
      <c r="B791">
        <v>9706584.445949234</v>
      </c>
      <c r="C791">
        <v>2187093.999332168</v>
      </c>
      <c r="D791">
        <v>2506044.842380704</v>
      </c>
      <c r="E791">
        <v>2350093.376501739</v>
      </c>
      <c r="F791">
        <v>1007445.983661516</v>
      </c>
      <c r="G791">
        <v>1655906.244073106</v>
      </c>
    </row>
    <row r="792" spans="1:7">
      <c r="A792">
        <v>790</v>
      </c>
      <c r="B792">
        <v>9706597.768499894</v>
      </c>
      <c r="C792">
        <v>2187966.498564395</v>
      </c>
      <c r="D792">
        <v>2505940.791574399</v>
      </c>
      <c r="E792">
        <v>2350093.376501739</v>
      </c>
      <c r="F792">
        <v>1006897.87819806</v>
      </c>
      <c r="G792">
        <v>1655699.223661301</v>
      </c>
    </row>
    <row r="793" spans="1:7">
      <c r="A793">
        <v>791</v>
      </c>
      <c r="B793">
        <v>9706587.288921252</v>
      </c>
      <c r="C793">
        <v>2186900.586439119</v>
      </c>
      <c r="D793">
        <v>2506099.906583776</v>
      </c>
      <c r="E793">
        <v>2350093.376501739</v>
      </c>
      <c r="F793">
        <v>1007539.288958889</v>
      </c>
      <c r="G793">
        <v>1655954.130437727</v>
      </c>
    </row>
    <row r="794" spans="1:7">
      <c r="A794">
        <v>792</v>
      </c>
      <c r="B794">
        <v>9706593.41611609</v>
      </c>
      <c r="C794">
        <v>2185338.051635832</v>
      </c>
      <c r="D794">
        <v>2506398.26009489</v>
      </c>
      <c r="E794">
        <v>2350093.376501739</v>
      </c>
      <c r="F794">
        <v>1008447.77489514</v>
      </c>
      <c r="G794">
        <v>1656315.95298849</v>
      </c>
    </row>
    <row r="795" spans="1:7">
      <c r="A795">
        <v>793</v>
      </c>
      <c r="B795">
        <v>9706585.203928286</v>
      </c>
      <c r="C795">
        <v>2186558.50830243</v>
      </c>
      <c r="D795">
        <v>2506134.173317987</v>
      </c>
      <c r="E795">
        <v>2350093.376501739</v>
      </c>
      <c r="F795">
        <v>1007762.249270892</v>
      </c>
      <c r="G795">
        <v>1656036.896535238</v>
      </c>
    </row>
    <row r="796" spans="1:7">
      <c r="A796">
        <v>794</v>
      </c>
      <c r="B796">
        <v>9706595.011570159</v>
      </c>
      <c r="C796">
        <v>2187058.690958829</v>
      </c>
      <c r="D796">
        <v>2506028.635600624</v>
      </c>
      <c r="E796">
        <v>2350093.376501739</v>
      </c>
      <c r="F796">
        <v>1007503.885567871</v>
      </c>
      <c r="G796">
        <v>1655910.422941096</v>
      </c>
    </row>
    <row r="797" spans="1:7">
      <c r="A797">
        <v>795</v>
      </c>
      <c r="B797">
        <v>9706592.293661736</v>
      </c>
      <c r="C797">
        <v>2186948.260174358</v>
      </c>
      <c r="D797">
        <v>2506105.323015835</v>
      </c>
      <c r="E797">
        <v>2350093.376501739</v>
      </c>
      <c r="F797">
        <v>1007514.976534146</v>
      </c>
      <c r="G797">
        <v>1655930.357435658</v>
      </c>
    </row>
    <row r="798" spans="1:7">
      <c r="A798">
        <v>796</v>
      </c>
      <c r="B798">
        <v>9706576.804604489</v>
      </c>
      <c r="C798">
        <v>2186153.758140875</v>
      </c>
      <c r="D798">
        <v>2506222.937411359</v>
      </c>
      <c r="E798">
        <v>2350093.376501739</v>
      </c>
      <c r="F798">
        <v>1007990.350434078</v>
      </c>
      <c r="G798">
        <v>1656116.382116438</v>
      </c>
    </row>
    <row r="799" spans="1:7">
      <c r="A799">
        <v>797</v>
      </c>
      <c r="B799">
        <v>9706580.334338598</v>
      </c>
      <c r="C799">
        <v>2186325.006519392</v>
      </c>
      <c r="D799">
        <v>2506192.766840889</v>
      </c>
      <c r="E799">
        <v>2350093.376501739</v>
      </c>
      <c r="F799">
        <v>1007901.592846164</v>
      </c>
      <c r="G799">
        <v>1656067.591630413</v>
      </c>
    </row>
    <row r="800" spans="1:7">
      <c r="A800">
        <v>798</v>
      </c>
      <c r="B800">
        <v>9706577.444941571</v>
      </c>
      <c r="C800">
        <v>2187035.8497292</v>
      </c>
      <c r="D800">
        <v>2506065.78731175</v>
      </c>
      <c r="E800">
        <v>2350093.376501739</v>
      </c>
      <c r="F800">
        <v>1007473.5437351</v>
      </c>
      <c r="G800">
        <v>1655908.887663782</v>
      </c>
    </row>
    <row r="801" spans="1:7">
      <c r="A801">
        <v>799</v>
      </c>
      <c r="B801">
        <v>9706578.203002591</v>
      </c>
      <c r="C801">
        <v>2186217.249463875</v>
      </c>
      <c r="D801">
        <v>2506220.266007076</v>
      </c>
      <c r="E801">
        <v>2350093.376501739</v>
      </c>
      <c r="F801">
        <v>1007944.860100292</v>
      </c>
      <c r="G801">
        <v>1656102.450929608</v>
      </c>
    </row>
    <row r="802" spans="1:7">
      <c r="A802">
        <v>800</v>
      </c>
      <c r="B802">
        <v>9706573.970315192</v>
      </c>
      <c r="C802">
        <v>2186571.941876883</v>
      </c>
      <c r="D802">
        <v>2506038.027381803</v>
      </c>
      <c r="E802">
        <v>2350093.376501739</v>
      </c>
      <c r="F802">
        <v>1007831.292569479</v>
      </c>
      <c r="G802">
        <v>1656039.331985287</v>
      </c>
    </row>
    <row r="803" spans="1:7">
      <c r="A803">
        <v>801</v>
      </c>
      <c r="B803">
        <v>9706580.350753676</v>
      </c>
      <c r="C803">
        <v>2186808.875313356</v>
      </c>
      <c r="D803">
        <v>2506054.936262039</v>
      </c>
      <c r="E803">
        <v>2350093.376501739</v>
      </c>
      <c r="F803">
        <v>1007655.149366685</v>
      </c>
      <c r="G803">
        <v>1655968.01330986</v>
      </c>
    </row>
    <row r="804" spans="1:7">
      <c r="A804">
        <v>802</v>
      </c>
      <c r="B804">
        <v>9706580.785102539</v>
      </c>
      <c r="C804">
        <v>2185203.53969599</v>
      </c>
      <c r="D804">
        <v>2506212.983282173</v>
      </c>
      <c r="E804">
        <v>2350093.376501739</v>
      </c>
      <c r="F804">
        <v>1008682.222196704</v>
      </c>
      <c r="G804">
        <v>1656388.663425934</v>
      </c>
    </row>
    <row r="805" spans="1:7">
      <c r="A805">
        <v>803</v>
      </c>
      <c r="B805">
        <v>9706574.428073037</v>
      </c>
      <c r="C805">
        <v>2186963.211853599</v>
      </c>
      <c r="D805">
        <v>2505988.184506923</v>
      </c>
      <c r="E805">
        <v>2350093.376501739</v>
      </c>
      <c r="F805">
        <v>1007586.84297231</v>
      </c>
      <c r="G805">
        <v>1655942.812238465</v>
      </c>
    </row>
    <row r="806" spans="1:7">
      <c r="A806">
        <v>804</v>
      </c>
      <c r="B806">
        <v>9706585.206342032</v>
      </c>
      <c r="C806">
        <v>2187231.407928995</v>
      </c>
      <c r="D806">
        <v>2505942.037015575</v>
      </c>
      <c r="E806">
        <v>2350093.376501739</v>
      </c>
      <c r="F806">
        <v>1007450.174473552</v>
      </c>
      <c r="G806">
        <v>1655868.210422172</v>
      </c>
    </row>
    <row r="807" spans="1:7">
      <c r="A807">
        <v>805</v>
      </c>
      <c r="B807">
        <v>9706580.914383529</v>
      </c>
      <c r="C807">
        <v>2186975.336570656</v>
      </c>
      <c r="D807">
        <v>2505962.762260842</v>
      </c>
      <c r="E807">
        <v>2350093.376501739</v>
      </c>
      <c r="F807">
        <v>1007611.69269225</v>
      </c>
      <c r="G807">
        <v>1655937.746358043</v>
      </c>
    </row>
    <row r="808" spans="1:7">
      <c r="A808">
        <v>806</v>
      </c>
      <c r="B808">
        <v>9706579.575014556</v>
      </c>
      <c r="C808">
        <v>2185907.54491788</v>
      </c>
      <c r="D808">
        <v>2506270.086978724</v>
      </c>
      <c r="E808">
        <v>2350093.376501739</v>
      </c>
      <c r="F808">
        <v>1008134.942481578</v>
      </c>
      <c r="G808">
        <v>1656173.624134635</v>
      </c>
    </row>
    <row r="809" spans="1:7">
      <c r="A809">
        <v>807</v>
      </c>
      <c r="B809">
        <v>9706579.078895021</v>
      </c>
      <c r="C809">
        <v>2186388.23816835</v>
      </c>
      <c r="D809">
        <v>2506108.22835379</v>
      </c>
      <c r="E809">
        <v>2350093.376501739</v>
      </c>
      <c r="F809">
        <v>1007904.361855978</v>
      </c>
      <c r="G809">
        <v>1656084.874015164</v>
      </c>
    </row>
    <row r="810" spans="1:7">
      <c r="A810">
        <v>808</v>
      </c>
      <c r="B810">
        <v>9706578.975134885</v>
      </c>
      <c r="C810">
        <v>2185907.814547612</v>
      </c>
      <c r="D810">
        <v>2506071.67160315</v>
      </c>
      <c r="E810">
        <v>2350093.376501739</v>
      </c>
      <c r="F810">
        <v>1008284.143652217</v>
      </c>
      <c r="G810">
        <v>1656221.968830166</v>
      </c>
    </row>
    <row r="811" spans="1:7">
      <c r="A811">
        <v>809</v>
      </c>
      <c r="B811">
        <v>9706574.729079304</v>
      </c>
      <c r="C811">
        <v>2186688.206486329</v>
      </c>
      <c r="D811">
        <v>2505984.560394853</v>
      </c>
      <c r="E811">
        <v>2350093.376501739</v>
      </c>
      <c r="F811">
        <v>1007789.87975416</v>
      </c>
      <c r="G811">
        <v>1656018.705942224</v>
      </c>
    </row>
    <row r="812" spans="1:7">
      <c r="A812">
        <v>810</v>
      </c>
      <c r="B812">
        <v>9706578.587142464</v>
      </c>
      <c r="C812">
        <v>2186274.41878554</v>
      </c>
      <c r="D812">
        <v>2506127.895616018</v>
      </c>
      <c r="E812">
        <v>2350093.376501739</v>
      </c>
      <c r="F812">
        <v>1007968.882161492</v>
      </c>
      <c r="G812">
        <v>1656114.014077676</v>
      </c>
    </row>
    <row r="813" spans="1:7">
      <c r="A813">
        <v>811</v>
      </c>
      <c r="B813">
        <v>9706576.979762249</v>
      </c>
      <c r="C813">
        <v>2186301.854655247</v>
      </c>
      <c r="D813">
        <v>2506114.476001317</v>
      </c>
      <c r="E813">
        <v>2350093.376501739</v>
      </c>
      <c r="F813">
        <v>1007965.507401754</v>
      </c>
      <c r="G813">
        <v>1656101.765202192</v>
      </c>
    </row>
    <row r="814" spans="1:7">
      <c r="A814">
        <v>812</v>
      </c>
      <c r="B814">
        <v>9706580.143250613</v>
      </c>
      <c r="C814">
        <v>2184625.798776532</v>
      </c>
      <c r="D814">
        <v>2506447.80133801</v>
      </c>
      <c r="E814">
        <v>2350093.376501739</v>
      </c>
      <c r="F814">
        <v>1008903.231393327</v>
      </c>
      <c r="G814">
        <v>1656509.935241004</v>
      </c>
    </row>
    <row r="815" spans="1:7">
      <c r="A815">
        <v>813</v>
      </c>
      <c r="B815">
        <v>9706573.709522935</v>
      </c>
      <c r="C815">
        <v>2186376.704419142</v>
      </c>
      <c r="D815">
        <v>2506038.599958481</v>
      </c>
      <c r="E815">
        <v>2350093.376501739</v>
      </c>
      <c r="F815">
        <v>1007964.292430711</v>
      </c>
      <c r="G815">
        <v>1656100.736212862</v>
      </c>
    </row>
    <row r="816" spans="1:7">
      <c r="A816">
        <v>814</v>
      </c>
      <c r="B816">
        <v>9706576.041448159</v>
      </c>
      <c r="C816">
        <v>2187532.752458041</v>
      </c>
      <c r="D816">
        <v>2505760.572458928</v>
      </c>
      <c r="E816">
        <v>2350093.376501739</v>
      </c>
      <c r="F816">
        <v>1007376.711467911</v>
      </c>
      <c r="G816">
        <v>1655812.628561542</v>
      </c>
    </row>
    <row r="817" spans="1:7">
      <c r="A817">
        <v>815</v>
      </c>
      <c r="B817">
        <v>9706578.336755406</v>
      </c>
      <c r="C817">
        <v>2186037.734127498</v>
      </c>
      <c r="D817">
        <v>2506080.422363081</v>
      </c>
      <c r="E817">
        <v>2350093.376501739</v>
      </c>
      <c r="F817">
        <v>1008172.281175826</v>
      </c>
      <c r="G817">
        <v>1656194.522587262</v>
      </c>
    </row>
    <row r="818" spans="1:7">
      <c r="A818">
        <v>816</v>
      </c>
      <c r="B818">
        <v>9706578.747970279</v>
      </c>
      <c r="C818">
        <v>2187114.156625916</v>
      </c>
      <c r="D818">
        <v>2505861.069584893</v>
      </c>
      <c r="E818">
        <v>2350093.376501739</v>
      </c>
      <c r="F818">
        <v>1007600.532729637</v>
      </c>
      <c r="G818">
        <v>1655909.612528095</v>
      </c>
    </row>
    <row r="819" spans="1:7">
      <c r="A819">
        <v>817</v>
      </c>
      <c r="B819">
        <v>9706578.759335127</v>
      </c>
      <c r="C819">
        <v>2185840.599820515</v>
      </c>
      <c r="D819">
        <v>2506087.216815519</v>
      </c>
      <c r="E819">
        <v>2350093.376501739</v>
      </c>
      <c r="F819">
        <v>1008315.07975993</v>
      </c>
      <c r="G819">
        <v>1656242.486437424</v>
      </c>
    </row>
    <row r="820" spans="1:7">
      <c r="A820">
        <v>818</v>
      </c>
      <c r="B820">
        <v>9706572.567760296</v>
      </c>
      <c r="C820">
        <v>2186702.467293321</v>
      </c>
      <c r="D820">
        <v>2505933.072863762</v>
      </c>
      <c r="E820">
        <v>2350093.376501739</v>
      </c>
      <c r="F820">
        <v>1007810.755122507</v>
      </c>
      <c r="G820">
        <v>1656032.895978967</v>
      </c>
    </row>
    <row r="821" spans="1:7">
      <c r="A821">
        <v>819</v>
      </c>
      <c r="B821">
        <v>9706576.621161468</v>
      </c>
      <c r="C821">
        <v>2185659.652713171</v>
      </c>
      <c r="D821">
        <v>2506167.867813958</v>
      </c>
      <c r="E821">
        <v>2350093.376501739</v>
      </c>
      <c r="F821">
        <v>1008374.490839126</v>
      </c>
      <c r="G821">
        <v>1656281.233293473</v>
      </c>
    </row>
    <row r="822" spans="1:7">
      <c r="A822">
        <v>820</v>
      </c>
      <c r="B822">
        <v>9706579.183215804</v>
      </c>
      <c r="C822">
        <v>2186022.415928942</v>
      </c>
      <c r="D822">
        <v>2505939.561042604</v>
      </c>
      <c r="E822">
        <v>2350093.376501739</v>
      </c>
      <c r="F822">
        <v>1008297.129776649</v>
      </c>
      <c r="G822">
        <v>1656226.69996587</v>
      </c>
    </row>
    <row r="823" spans="1:7">
      <c r="A823">
        <v>821</v>
      </c>
      <c r="B823">
        <v>9706573.417938525</v>
      </c>
      <c r="C823">
        <v>2187070.452500276</v>
      </c>
      <c r="D823">
        <v>2505839.116846249</v>
      </c>
      <c r="E823">
        <v>2350093.376501739</v>
      </c>
      <c r="F823">
        <v>1007614.998988112</v>
      </c>
      <c r="G823">
        <v>1655955.473102148</v>
      </c>
    </row>
    <row r="824" spans="1:7">
      <c r="A824">
        <v>822</v>
      </c>
      <c r="B824">
        <v>9706582.2985055</v>
      </c>
      <c r="C824">
        <v>2186320.485435979</v>
      </c>
      <c r="D824">
        <v>2505947.20153388</v>
      </c>
      <c r="E824">
        <v>2350093.376501739</v>
      </c>
      <c r="F824">
        <v>1008060.415272643</v>
      </c>
      <c r="G824">
        <v>1656160.819761262</v>
      </c>
    </row>
    <row r="825" spans="1:7">
      <c r="A825">
        <v>823</v>
      </c>
      <c r="B825">
        <v>9706573.279504834</v>
      </c>
      <c r="C825">
        <v>2187423.400931448</v>
      </c>
      <c r="D825">
        <v>2505824.568226151</v>
      </c>
      <c r="E825">
        <v>2350093.376501739</v>
      </c>
      <c r="F825">
        <v>1007377.164377249</v>
      </c>
      <c r="G825">
        <v>1655854.769468248</v>
      </c>
    </row>
    <row r="826" spans="1:7">
      <c r="A826">
        <v>824</v>
      </c>
      <c r="B826">
        <v>9706578.65797152</v>
      </c>
      <c r="C826">
        <v>2188488.171585412</v>
      </c>
      <c r="D826">
        <v>2505628.053307163</v>
      </c>
      <c r="E826">
        <v>2350093.376501739</v>
      </c>
      <c r="F826">
        <v>1006758.216641406</v>
      </c>
      <c r="G826">
        <v>1655610.839935801</v>
      </c>
    </row>
    <row r="827" spans="1:7">
      <c r="A827">
        <v>825</v>
      </c>
      <c r="B827">
        <v>9706573.166240042</v>
      </c>
      <c r="C827">
        <v>2187034.230089331</v>
      </c>
      <c r="D827">
        <v>2505854.601069155</v>
      </c>
      <c r="E827">
        <v>2350093.376501739</v>
      </c>
      <c r="F827">
        <v>1007644.545263957</v>
      </c>
      <c r="G827">
        <v>1655946.413315861</v>
      </c>
    </row>
    <row r="828" spans="1:7">
      <c r="A828">
        <v>826</v>
      </c>
      <c r="B828">
        <v>9706578.658777541</v>
      </c>
      <c r="C828">
        <v>2186911.127553065</v>
      </c>
      <c r="D828">
        <v>2505848.523330212</v>
      </c>
      <c r="E828">
        <v>2350093.376501739</v>
      </c>
      <c r="F828">
        <v>1007728.540214631</v>
      </c>
      <c r="G828">
        <v>1655997.091177893</v>
      </c>
    </row>
    <row r="829" spans="1:7">
      <c r="A829">
        <v>827</v>
      </c>
      <c r="B829">
        <v>9706575.334411705</v>
      </c>
      <c r="C829">
        <v>2186262.801243099</v>
      </c>
      <c r="D829">
        <v>2505999.337838182</v>
      </c>
      <c r="E829">
        <v>2350093.376501739</v>
      </c>
      <c r="F829">
        <v>1008082.643636527</v>
      </c>
      <c r="G829">
        <v>1656137.175192159</v>
      </c>
    </row>
    <row r="830" spans="1:7">
      <c r="A830">
        <v>828</v>
      </c>
      <c r="B830">
        <v>9706580.891913509</v>
      </c>
      <c r="C830">
        <v>2186007.439616791</v>
      </c>
      <c r="D830">
        <v>2506134.673931533</v>
      </c>
      <c r="E830">
        <v>2350093.376501739</v>
      </c>
      <c r="F830">
        <v>1008153.953611424</v>
      </c>
      <c r="G830">
        <v>1656191.448252022</v>
      </c>
    </row>
    <row r="831" spans="1:7">
      <c r="A831">
        <v>829</v>
      </c>
      <c r="B831">
        <v>9706573.650457129</v>
      </c>
      <c r="C831">
        <v>2187040.659387289</v>
      </c>
      <c r="D831">
        <v>2505901.865030719</v>
      </c>
      <c r="E831">
        <v>2350093.376501739</v>
      </c>
      <c r="F831">
        <v>1007592.845527685</v>
      </c>
      <c r="G831">
        <v>1655944.904009697</v>
      </c>
    </row>
    <row r="832" spans="1:7">
      <c r="A832">
        <v>830</v>
      </c>
      <c r="B832">
        <v>9706578.679374583</v>
      </c>
      <c r="C832">
        <v>2187485.399612447</v>
      </c>
      <c r="D832">
        <v>2505752.625983244</v>
      </c>
      <c r="E832">
        <v>2350093.376501739</v>
      </c>
      <c r="F832">
        <v>1007411.451295451</v>
      </c>
      <c r="G832">
        <v>1655835.825981703</v>
      </c>
    </row>
    <row r="833" spans="1:7">
      <c r="A833">
        <v>831</v>
      </c>
      <c r="B833">
        <v>9706575.002586134</v>
      </c>
      <c r="C833">
        <v>2187155.339006328</v>
      </c>
      <c r="D833">
        <v>2505849.533441158</v>
      </c>
      <c r="E833">
        <v>2350093.376501739</v>
      </c>
      <c r="F833">
        <v>1007548.145150072</v>
      </c>
      <c r="G833">
        <v>1655928.608486836</v>
      </c>
    </row>
    <row r="834" spans="1:7">
      <c r="A834">
        <v>832</v>
      </c>
      <c r="B834">
        <v>9706575.92287796</v>
      </c>
      <c r="C834">
        <v>2186429.394216411</v>
      </c>
      <c r="D834">
        <v>2505985.601863851</v>
      </c>
      <c r="E834">
        <v>2350093.376501739</v>
      </c>
      <c r="F834">
        <v>1007968.464822661</v>
      </c>
      <c r="G834">
        <v>1656099.085473298</v>
      </c>
    </row>
    <row r="835" spans="1:7">
      <c r="A835">
        <v>833</v>
      </c>
      <c r="B835">
        <v>9706571.30604754</v>
      </c>
      <c r="C835">
        <v>2186966.423699975</v>
      </c>
      <c r="D835">
        <v>2505857.102980459</v>
      </c>
      <c r="E835">
        <v>2350093.376501739</v>
      </c>
      <c r="F835">
        <v>1007680.379366533</v>
      </c>
      <c r="G835">
        <v>1655974.023498836</v>
      </c>
    </row>
    <row r="836" spans="1:7">
      <c r="A836">
        <v>834</v>
      </c>
      <c r="B836">
        <v>9706574.203384638</v>
      </c>
      <c r="C836">
        <v>2186756.122526976</v>
      </c>
      <c r="D836">
        <v>2505894.295908959</v>
      </c>
      <c r="E836">
        <v>2350093.376501739</v>
      </c>
      <c r="F836">
        <v>1007805.393975655</v>
      </c>
      <c r="G836">
        <v>1656025.014471309</v>
      </c>
    </row>
    <row r="837" spans="1:7">
      <c r="A837">
        <v>835</v>
      </c>
      <c r="B837">
        <v>9706571.372465178</v>
      </c>
      <c r="C837">
        <v>2187386.367515741</v>
      </c>
      <c r="D837">
        <v>2505775.642321676</v>
      </c>
      <c r="E837">
        <v>2350093.376501739</v>
      </c>
      <c r="F837">
        <v>1007435.93445536</v>
      </c>
      <c r="G837">
        <v>1655880.051670664</v>
      </c>
    </row>
    <row r="838" spans="1:7">
      <c r="A838">
        <v>836</v>
      </c>
      <c r="B838">
        <v>9706572.237015704</v>
      </c>
      <c r="C838">
        <v>2186968.421801719</v>
      </c>
      <c r="D838">
        <v>2505852.840700482</v>
      </c>
      <c r="E838">
        <v>2350093.376501739</v>
      </c>
      <c r="F838">
        <v>1007685.851441914</v>
      </c>
      <c r="G838">
        <v>1655971.74656985</v>
      </c>
    </row>
    <row r="839" spans="1:7">
      <c r="A839">
        <v>837</v>
      </c>
      <c r="B839">
        <v>9706573.064309988</v>
      </c>
      <c r="C839">
        <v>2187346.884764323</v>
      </c>
      <c r="D839">
        <v>2505782.486340633</v>
      </c>
      <c r="E839">
        <v>2350093.376501739</v>
      </c>
      <c r="F839">
        <v>1007473.457214694</v>
      </c>
      <c r="G839">
        <v>1655876.859488599</v>
      </c>
    </row>
    <row r="840" spans="1:7">
      <c r="A840">
        <v>838</v>
      </c>
      <c r="B840">
        <v>9706572.911790537</v>
      </c>
      <c r="C840">
        <v>2187321.071173452</v>
      </c>
      <c r="D840">
        <v>2505810.625649105</v>
      </c>
      <c r="E840">
        <v>2350093.376501739</v>
      </c>
      <c r="F840">
        <v>1007463.725037519</v>
      </c>
      <c r="G840">
        <v>1655884.113428722</v>
      </c>
    </row>
    <row r="841" spans="1:7">
      <c r="A841">
        <v>839</v>
      </c>
      <c r="B841">
        <v>9706570.632685283</v>
      </c>
      <c r="C841">
        <v>2187231.786136879</v>
      </c>
      <c r="D841">
        <v>2505796.69966504</v>
      </c>
      <c r="E841">
        <v>2350093.376501739</v>
      </c>
      <c r="F841">
        <v>1007542.351900369</v>
      </c>
      <c r="G841">
        <v>1655906.418481257</v>
      </c>
    </row>
    <row r="842" spans="1:7">
      <c r="A842">
        <v>840</v>
      </c>
      <c r="B842">
        <v>9706571.044741116</v>
      </c>
      <c r="C842">
        <v>2187079.067294377</v>
      </c>
      <c r="D842">
        <v>2505811.059494101</v>
      </c>
      <c r="E842">
        <v>2350093.376501739</v>
      </c>
      <c r="F842">
        <v>1007638.737747237</v>
      </c>
      <c r="G842">
        <v>1655948.803703663</v>
      </c>
    </row>
    <row r="843" spans="1:7">
      <c r="A843">
        <v>841</v>
      </c>
      <c r="B843">
        <v>9706571.016988277</v>
      </c>
      <c r="C843">
        <v>2186418.674985354</v>
      </c>
      <c r="D843">
        <v>2505991.11820528</v>
      </c>
      <c r="E843">
        <v>2350093.376501739</v>
      </c>
      <c r="F843">
        <v>1007973.770698062</v>
      </c>
      <c r="G843">
        <v>1656094.076597844</v>
      </c>
    </row>
    <row r="844" spans="1:7">
      <c r="A844">
        <v>842</v>
      </c>
      <c r="B844">
        <v>9706571.055293124</v>
      </c>
      <c r="C844">
        <v>2187132.773069354</v>
      </c>
      <c r="D844">
        <v>2505790.287921904</v>
      </c>
      <c r="E844">
        <v>2350093.376501739</v>
      </c>
      <c r="F844">
        <v>1007619.759062853</v>
      </c>
      <c r="G844">
        <v>1655934.858737274</v>
      </c>
    </row>
    <row r="845" spans="1:7">
      <c r="A845">
        <v>843</v>
      </c>
      <c r="B845">
        <v>9706566.976122646</v>
      </c>
      <c r="C845">
        <v>2186994.52108773</v>
      </c>
      <c r="D845">
        <v>2505823.338180504</v>
      </c>
      <c r="E845">
        <v>2350093.376501739</v>
      </c>
      <c r="F845">
        <v>1007686.833890298</v>
      </c>
      <c r="G845">
        <v>1655968.906462373</v>
      </c>
    </row>
    <row r="846" spans="1:7">
      <c r="A846">
        <v>844</v>
      </c>
      <c r="B846">
        <v>9706569.635701936</v>
      </c>
      <c r="C846">
        <v>2186997.601396815</v>
      </c>
      <c r="D846">
        <v>2505803.844547476</v>
      </c>
      <c r="E846">
        <v>2350093.376501739</v>
      </c>
      <c r="F846">
        <v>1007698.512941695</v>
      </c>
      <c r="G846">
        <v>1655976.300314211</v>
      </c>
    </row>
    <row r="847" spans="1:7">
      <c r="A847">
        <v>845</v>
      </c>
      <c r="B847">
        <v>9706568.886304753</v>
      </c>
      <c r="C847">
        <v>2187497.954406251</v>
      </c>
      <c r="D847">
        <v>2505696.427989393</v>
      </c>
      <c r="E847">
        <v>2350093.376501739</v>
      </c>
      <c r="F847">
        <v>1007434.593269449</v>
      </c>
      <c r="G847">
        <v>1655846.534137922</v>
      </c>
    </row>
    <row r="848" spans="1:7">
      <c r="A848">
        <v>846</v>
      </c>
      <c r="B848">
        <v>9706568.614319686</v>
      </c>
      <c r="C848">
        <v>2186640.044518708</v>
      </c>
      <c r="D848">
        <v>2505900.718679927</v>
      </c>
      <c r="E848">
        <v>2350093.376501739</v>
      </c>
      <c r="F848">
        <v>1007875.422103246</v>
      </c>
      <c r="G848">
        <v>1656059.052516065</v>
      </c>
    </row>
    <row r="849" spans="1:7">
      <c r="A849">
        <v>847</v>
      </c>
      <c r="B849">
        <v>9706569.089109788</v>
      </c>
      <c r="C849">
        <v>2187446.623022765</v>
      </c>
      <c r="D849">
        <v>2505728.344943501</v>
      </c>
      <c r="E849">
        <v>2350093.376501739</v>
      </c>
      <c r="F849">
        <v>1007445.148310908</v>
      </c>
      <c r="G849">
        <v>1655855.596330875</v>
      </c>
    </row>
    <row r="850" spans="1:7">
      <c r="A850">
        <v>848</v>
      </c>
      <c r="B850">
        <v>9706567.068760024</v>
      </c>
      <c r="C850">
        <v>2187132.732558484</v>
      </c>
      <c r="D850">
        <v>2505799.719611445</v>
      </c>
      <c r="E850">
        <v>2350093.376501739</v>
      </c>
      <c r="F850">
        <v>1007609.58631003</v>
      </c>
      <c r="G850">
        <v>1655931.653778325</v>
      </c>
    </row>
    <row r="851" spans="1:7">
      <c r="A851">
        <v>849</v>
      </c>
      <c r="B851">
        <v>9706572.62894159</v>
      </c>
      <c r="C851">
        <v>2187383.443194455</v>
      </c>
      <c r="D851">
        <v>2505815.02899752</v>
      </c>
      <c r="E851">
        <v>2350093.376501739</v>
      </c>
      <c r="F851">
        <v>1007421.734445997</v>
      </c>
      <c r="G851">
        <v>1655859.045801877</v>
      </c>
    </row>
    <row r="852" spans="1:7">
      <c r="A852">
        <v>850</v>
      </c>
      <c r="B852">
        <v>9706566.943288445</v>
      </c>
      <c r="C852">
        <v>2186955.481430598</v>
      </c>
      <c r="D852">
        <v>2505837.038690173</v>
      </c>
      <c r="E852">
        <v>2350093.376501739</v>
      </c>
      <c r="F852">
        <v>1007706.184535009</v>
      </c>
      <c r="G852">
        <v>1655974.862130928</v>
      </c>
    </row>
    <row r="853" spans="1:7">
      <c r="A853">
        <v>851</v>
      </c>
      <c r="B853">
        <v>9706569.476104757</v>
      </c>
      <c r="C853">
        <v>2186761.632069198</v>
      </c>
      <c r="D853">
        <v>2505911.389532693</v>
      </c>
      <c r="E853">
        <v>2350093.376501739</v>
      </c>
      <c r="F853">
        <v>1007788.16425847</v>
      </c>
      <c r="G853">
        <v>1656014.913742658</v>
      </c>
    </row>
    <row r="854" spans="1:7">
      <c r="A854">
        <v>852</v>
      </c>
      <c r="B854">
        <v>9706568.585570626</v>
      </c>
      <c r="C854">
        <v>2186923.482300129</v>
      </c>
      <c r="D854">
        <v>2505836.697356476</v>
      </c>
      <c r="E854">
        <v>2350093.376501739</v>
      </c>
      <c r="F854">
        <v>1007727.823243552</v>
      </c>
      <c r="G854">
        <v>1655987.206168728</v>
      </c>
    </row>
    <row r="855" spans="1:7">
      <c r="A855">
        <v>853</v>
      </c>
      <c r="B855">
        <v>9706568.294519924</v>
      </c>
      <c r="C855">
        <v>2186436.022981428</v>
      </c>
      <c r="D855">
        <v>2505865.484622386</v>
      </c>
      <c r="E855">
        <v>2350093.376501739</v>
      </c>
      <c r="F855">
        <v>1008056.868927907</v>
      </c>
      <c r="G855">
        <v>1656116.541486464</v>
      </c>
    </row>
    <row r="856" spans="1:7">
      <c r="A856">
        <v>854</v>
      </c>
      <c r="B856">
        <v>9706567.026968446</v>
      </c>
      <c r="C856">
        <v>2186874.93787716</v>
      </c>
      <c r="D856">
        <v>2505862.340677494</v>
      </c>
      <c r="E856">
        <v>2350093.376501739</v>
      </c>
      <c r="F856">
        <v>1007745.818867033</v>
      </c>
      <c r="G856">
        <v>1655990.55304502</v>
      </c>
    </row>
    <row r="857" spans="1:7">
      <c r="A857">
        <v>855</v>
      </c>
      <c r="B857">
        <v>9706564.092326744</v>
      </c>
      <c r="C857">
        <v>2186906.396965985</v>
      </c>
      <c r="D857">
        <v>2505820.273399903</v>
      </c>
      <c r="E857">
        <v>2350093.376501739</v>
      </c>
      <c r="F857">
        <v>1007744.330074316</v>
      </c>
      <c r="G857">
        <v>1655999.7153848</v>
      </c>
    </row>
    <row r="858" spans="1:7">
      <c r="A858">
        <v>856</v>
      </c>
      <c r="B858">
        <v>9706565.424617143</v>
      </c>
      <c r="C858">
        <v>2186940.049146513</v>
      </c>
      <c r="D858">
        <v>2505847.038971199</v>
      </c>
      <c r="E858">
        <v>2350093.376501739</v>
      </c>
      <c r="F858">
        <v>1007699.980493118</v>
      </c>
      <c r="G858">
        <v>1655984.979504576</v>
      </c>
    </row>
    <row r="859" spans="1:7">
      <c r="A859">
        <v>857</v>
      </c>
      <c r="B859">
        <v>9706559.80277463</v>
      </c>
      <c r="C859">
        <v>2186611.784202984</v>
      </c>
      <c r="D859">
        <v>2505853.01577038</v>
      </c>
      <c r="E859">
        <v>2350093.376501739</v>
      </c>
      <c r="F859">
        <v>1007925.986531981</v>
      </c>
      <c r="G859">
        <v>1656075.639767549</v>
      </c>
    </row>
    <row r="860" spans="1:7">
      <c r="A860">
        <v>858</v>
      </c>
      <c r="B860">
        <v>9706560.098545942</v>
      </c>
      <c r="C860">
        <v>2187051.569720685</v>
      </c>
      <c r="D860">
        <v>2505744.903651949</v>
      </c>
      <c r="E860">
        <v>2350093.376501739</v>
      </c>
      <c r="F860">
        <v>1007703.006122538</v>
      </c>
      <c r="G860">
        <v>1655967.242549032</v>
      </c>
    </row>
    <row r="861" spans="1:7">
      <c r="A861">
        <v>859</v>
      </c>
      <c r="B861">
        <v>9706560.619844869</v>
      </c>
      <c r="C861">
        <v>2186340.037111124</v>
      </c>
      <c r="D861">
        <v>2505890.933504143</v>
      </c>
      <c r="E861">
        <v>2350093.376501739</v>
      </c>
      <c r="F861">
        <v>1008093.857232367</v>
      </c>
      <c r="G861">
        <v>1656142.415495497</v>
      </c>
    </row>
    <row r="862" spans="1:7">
      <c r="A862">
        <v>860</v>
      </c>
      <c r="B862">
        <v>9706557.744950553</v>
      </c>
      <c r="C862">
        <v>2187386.781058217</v>
      </c>
      <c r="D862">
        <v>2505692.970207024</v>
      </c>
      <c r="E862">
        <v>2350093.376501739</v>
      </c>
      <c r="F862">
        <v>1007486.898210199</v>
      </c>
      <c r="G862">
        <v>1655897.718973374</v>
      </c>
    </row>
    <row r="863" spans="1:7">
      <c r="A863">
        <v>861</v>
      </c>
      <c r="B863">
        <v>9706557.847428534</v>
      </c>
      <c r="C863">
        <v>2187274.36624148</v>
      </c>
      <c r="D863">
        <v>2505731.513368369</v>
      </c>
      <c r="E863">
        <v>2350093.376501739</v>
      </c>
      <c r="F863">
        <v>1007533.819074604</v>
      </c>
      <c r="G863">
        <v>1655924.772242343</v>
      </c>
    </row>
    <row r="864" spans="1:7">
      <c r="A864">
        <v>862</v>
      </c>
      <c r="B864">
        <v>9706560.046923012</v>
      </c>
      <c r="C864">
        <v>2186438.988586799</v>
      </c>
      <c r="D864">
        <v>2505879.413382312</v>
      </c>
      <c r="E864">
        <v>2350093.376501739</v>
      </c>
      <c r="F864">
        <v>1008022.546352846</v>
      </c>
      <c r="G864">
        <v>1656125.722099317</v>
      </c>
    </row>
    <row r="865" spans="1:7">
      <c r="A865">
        <v>863</v>
      </c>
      <c r="B865">
        <v>9706559.554446744</v>
      </c>
      <c r="C865">
        <v>2187326.347468149</v>
      </c>
      <c r="D865">
        <v>2505689.696195798</v>
      </c>
      <c r="E865">
        <v>2350093.376501739</v>
      </c>
      <c r="F865">
        <v>1007533.353053023</v>
      </c>
      <c r="G865">
        <v>1655916.781228035</v>
      </c>
    </row>
    <row r="866" spans="1:7">
      <c r="A866">
        <v>864</v>
      </c>
      <c r="B866">
        <v>9706556.65079836</v>
      </c>
      <c r="C866">
        <v>2188045.443867274</v>
      </c>
      <c r="D866">
        <v>2505578.377224014</v>
      </c>
      <c r="E866">
        <v>2350093.376501739</v>
      </c>
      <c r="F866">
        <v>1007098.465910928</v>
      </c>
      <c r="G866">
        <v>1655740.987294405</v>
      </c>
    </row>
    <row r="867" spans="1:7">
      <c r="A867">
        <v>865</v>
      </c>
      <c r="B867">
        <v>9706556.821636312</v>
      </c>
      <c r="C867">
        <v>2187887.089616028</v>
      </c>
      <c r="D867">
        <v>2505589.60071806</v>
      </c>
      <c r="E867">
        <v>2350093.376501739</v>
      </c>
      <c r="F867">
        <v>1007202.212790439</v>
      </c>
      <c r="G867">
        <v>1655784.542010047</v>
      </c>
    </row>
    <row r="868" spans="1:7">
      <c r="A868">
        <v>866</v>
      </c>
      <c r="B868">
        <v>9706557.470680486</v>
      </c>
      <c r="C868">
        <v>2188836.920992904</v>
      </c>
      <c r="D868">
        <v>2505425.77764463</v>
      </c>
      <c r="E868">
        <v>2350093.376501739</v>
      </c>
      <c r="F868">
        <v>1006644.887549114</v>
      </c>
      <c r="G868">
        <v>1655556.507992099</v>
      </c>
    </row>
    <row r="869" spans="1:7">
      <c r="A869">
        <v>867</v>
      </c>
      <c r="B869">
        <v>9706555.280193282</v>
      </c>
      <c r="C869">
        <v>2188235.085058867</v>
      </c>
      <c r="D869">
        <v>2505535.030826</v>
      </c>
      <c r="E869">
        <v>2350093.376501739</v>
      </c>
      <c r="F869">
        <v>1007000.326937312</v>
      </c>
      <c r="G869">
        <v>1655691.460869366</v>
      </c>
    </row>
    <row r="870" spans="1:7">
      <c r="A870">
        <v>868</v>
      </c>
      <c r="B870">
        <v>9706556.490690822</v>
      </c>
      <c r="C870">
        <v>2188011.160500415</v>
      </c>
      <c r="D870">
        <v>2505561.115441295</v>
      </c>
      <c r="E870">
        <v>2350093.376501739</v>
      </c>
      <c r="F870">
        <v>1007143.700478988</v>
      </c>
      <c r="G870">
        <v>1655747.137768385</v>
      </c>
    </row>
    <row r="871" spans="1:7">
      <c r="A871">
        <v>869</v>
      </c>
      <c r="B871">
        <v>9706555.75267157</v>
      </c>
      <c r="C871">
        <v>2188426.14761487</v>
      </c>
      <c r="D871">
        <v>2505486.582532424</v>
      </c>
      <c r="E871">
        <v>2350093.376501739</v>
      </c>
      <c r="F871">
        <v>1006903.29203171</v>
      </c>
      <c r="G871">
        <v>1655646.353990826</v>
      </c>
    </row>
    <row r="872" spans="1:7">
      <c r="A872">
        <v>870</v>
      </c>
      <c r="B872">
        <v>9706556.852004584</v>
      </c>
      <c r="C872">
        <v>2188491.860135655</v>
      </c>
      <c r="D872">
        <v>2505490.481119411</v>
      </c>
      <c r="E872">
        <v>2350093.376501739</v>
      </c>
      <c r="F872">
        <v>1006858.025152817</v>
      </c>
      <c r="G872">
        <v>1655623.109094963</v>
      </c>
    </row>
    <row r="873" spans="1:7">
      <c r="A873">
        <v>871</v>
      </c>
      <c r="B873">
        <v>9706556.680155531</v>
      </c>
      <c r="C873">
        <v>2188022.829805747</v>
      </c>
      <c r="D873">
        <v>2505575.914710999</v>
      </c>
      <c r="E873">
        <v>2350093.376501739</v>
      </c>
      <c r="F873">
        <v>1007125.070583891</v>
      </c>
      <c r="G873">
        <v>1655739.488553155</v>
      </c>
    </row>
    <row r="874" spans="1:7">
      <c r="A874">
        <v>872</v>
      </c>
      <c r="B874">
        <v>9706558.099440239</v>
      </c>
      <c r="C874">
        <v>2188033.362225254</v>
      </c>
      <c r="D874">
        <v>2505554.320019841</v>
      </c>
      <c r="E874">
        <v>2350093.376501739</v>
      </c>
      <c r="F874">
        <v>1007133.224470004</v>
      </c>
      <c r="G874">
        <v>1655743.816223402</v>
      </c>
    </row>
    <row r="875" spans="1:7">
      <c r="A875">
        <v>873</v>
      </c>
      <c r="B875">
        <v>9706557.144774113</v>
      </c>
      <c r="C875">
        <v>2188411.124718601</v>
      </c>
      <c r="D875">
        <v>2505515.309806739</v>
      </c>
      <c r="E875">
        <v>2350093.376501739</v>
      </c>
      <c r="F875">
        <v>1006888.450676623</v>
      </c>
      <c r="G875">
        <v>1655648.883070411</v>
      </c>
    </row>
    <row r="876" spans="1:7">
      <c r="A876">
        <v>874</v>
      </c>
      <c r="B876">
        <v>9706557.96120014</v>
      </c>
      <c r="C876">
        <v>2188954.621499153</v>
      </c>
      <c r="D876">
        <v>2505421.146139583</v>
      </c>
      <c r="E876">
        <v>2350093.376501739</v>
      </c>
      <c r="F876">
        <v>1006578.700385054</v>
      </c>
      <c r="G876">
        <v>1655510.116674611</v>
      </c>
    </row>
    <row r="877" spans="1:7">
      <c r="A877">
        <v>875</v>
      </c>
      <c r="B877">
        <v>9706557.120716508</v>
      </c>
      <c r="C877">
        <v>2188385.877046778</v>
      </c>
      <c r="D877">
        <v>2505504.26634304</v>
      </c>
      <c r="E877">
        <v>2350093.376501739</v>
      </c>
      <c r="F877">
        <v>1006920.387283438</v>
      </c>
      <c r="G877">
        <v>1655653.213541514</v>
      </c>
    </row>
    <row r="878" spans="1:7">
      <c r="A878">
        <v>876</v>
      </c>
      <c r="B878">
        <v>9706558.186578706</v>
      </c>
      <c r="C878">
        <v>2188639.36279437</v>
      </c>
      <c r="D878">
        <v>2505500.356405756</v>
      </c>
      <c r="E878">
        <v>2350093.376501739</v>
      </c>
      <c r="F878">
        <v>1006739.261564619</v>
      </c>
      <c r="G878">
        <v>1655585.829312223</v>
      </c>
    </row>
    <row r="879" spans="1:7">
      <c r="A879">
        <v>877</v>
      </c>
      <c r="B879">
        <v>9706557.999104409</v>
      </c>
      <c r="C879">
        <v>2188666.270067196</v>
      </c>
      <c r="D879">
        <v>2505432.590792961</v>
      </c>
      <c r="E879">
        <v>2350093.376501739</v>
      </c>
      <c r="F879">
        <v>1006773.457919567</v>
      </c>
      <c r="G879">
        <v>1655592.303822945</v>
      </c>
    </row>
    <row r="880" spans="1:7">
      <c r="A880">
        <v>878</v>
      </c>
      <c r="B880">
        <v>9706555.291093733</v>
      </c>
      <c r="C880">
        <v>2188510.488950671</v>
      </c>
      <c r="D880">
        <v>2505469.692972355</v>
      </c>
      <c r="E880">
        <v>2350093.376501739</v>
      </c>
      <c r="F880">
        <v>1006858.842509252</v>
      </c>
      <c r="G880">
        <v>1655622.890159718</v>
      </c>
    </row>
    <row r="881" spans="1:7">
      <c r="A881">
        <v>879</v>
      </c>
      <c r="B881">
        <v>9706556.739749473</v>
      </c>
      <c r="C881">
        <v>2188275.214784698</v>
      </c>
      <c r="D881">
        <v>2505520.356364644</v>
      </c>
      <c r="E881">
        <v>2350093.376501739</v>
      </c>
      <c r="F881">
        <v>1006986.345686229</v>
      </c>
      <c r="G881">
        <v>1655681.446412162</v>
      </c>
    </row>
    <row r="882" spans="1:7">
      <c r="A882">
        <v>880</v>
      </c>
      <c r="B882">
        <v>9706555.650206024</v>
      </c>
      <c r="C882">
        <v>2187858.414977172</v>
      </c>
      <c r="D882">
        <v>2505547.434956897</v>
      </c>
      <c r="E882">
        <v>2350093.376501739</v>
      </c>
      <c r="F882">
        <v>1007259.036750838</v>
      </c>
      <c r="G882">
        <v>1655797.387019377</v>
      </c>
    </row>
    <row r="883" spans="1:7">
      <c r="A883">
        <v>881</v>
      </c>
      <c r="B883">
        <v>9706556.808439896</v>
      </c>
      <c r="C883">
        <v>2188073.626706683</v>
      </c>
      <c r="D883">
        <v>2505583.620432663</v>
      </c>
      <c r="E883">
        <v>2350093.376501739</v>
      </c>
      <c r="F883">
        <v>1007076.218336026</v>
      </c>
      <c r="G883">
        <v>1655729.966462786</v>
      </c>
    </row>
    <row r="884" spans="1:7">
      <c r="A884">
        <v>882</v>
      </c>
      <c r="B884">
        <v>9706553.424044602</v>
      </c>
      <c r="C884">
        <v>2188640.061778798</v>
      </c>
      <c r="D884">
        <v>2505448.444941416</v>
      </c>
      <c r="E884">
        <v>2350093.376501739</v>
      </c>
      <c r="F884">
        <v>1006781.152823331</v>
      </c>
      <c r="G884">
        <v>1655590.387999317</v>
      </c>
    </row>
    <row r="885" spans="1:7">
      <c r="A885">
        <v>883</v>
      </c>
      <c r="B885">
        <v>9706555.281009801</v>
      </c>
      <c r="C885">
        <v>2188804.744855104</v>
      </c>
      <c r="D885">
        <v>2505456.45590395</v>
      </c>
      <c r="E885">
        <v>2350093.376501739</v>
      </c>
      <c r="F885">
        <v>1006658.388291327</v>
      </c>
      <c r="G885">
        <v>1655542.315457682</v>
      </c>
    </row>
    <row r="886" spans="1:7">
      <c r="A886">
        <v>884</v>
      </c>
      <c r="B886">
        <v>9706551.530651568</v>
      </c>
      <c r="C886">
        <v>2188122.152372726</v>
      </c>
      <c r="D886">
        <v>2505523.119260688</v>
      </c>
      <c r="E886">
        <v>2350093.376501739</v>
      </c>
      <c r="F886">
        <v>1007090.249793779</v>
      </c>
      <c r="G886">
        <v>1655722.632722637</v>
      </c>
    </row>
    <row r="887" spans="1:7">
      <c r="A887">
        <v>885</v>
      </c>
      <c r="B887">
        <v>9706551.471684057</v>
      </c>
      <c r="C887">
        <v>2188425.625488988</v>
      </c>
      <c r="D887">
        <v>2505447.238595852</v>
      </c>
      <c r="E887">
        <v>2350093.376501739</v>
      </c>
      <c r="F887">
        <v>1006935.543200603</v>
      </c>
      <c r="G887">
        <v>1655649.687896875</v>
      </c>
    </row>
    <row r="888" spans="1:7">
      <c r="A888">
        <v>886</v>
      </c>
      <c r="B888">
        <v>9706550.053222252</v>
      </c>
      <c r="C888">
        <v>2187967.18602311</v>
      </c>
      <c r="D888">
        <v>2505488.370590626</v>
      </c>
      <c r="E888">
        <v>2350093.376501739</v>
      </c>
      <c r="F888">
        <v>1007217.481191271</v>
      </c>
      <c r="G888">
        <v>1655783.638915508</v>
      </c>
    </row>
    <row r="889" spans="1:7">
      <c r="A889">
        <v>887</v>
      </c>
      <c r="B889">
        <v>9706550.360518184</v>
      </c>
      <c r="C889">
        <v>2187827.354096642</v>
      </c>
      <c r="D889">
        <v>2505511.773124066</v>
      </c>
      <c r="E889">
        <v>2350093.376501739</v>
      </c>
      <c r="F889">
        <v>1007296.171769515</v>
      </c>
      <c r="G889">
        <v>1655821.685026222</v>
      </c>
    </row>
    <row r="890" spans="1:7">
      <c r="A890">
        <v>888</v>
      </c>
      <c r="B890">
        <v>9706549.493311273</v>
      </c>
      <c r="C890">
        <v>2187853.590854457</v>
      </c>
      <c r="D890">
        <v>2505482.375740512</v>
      </c>
      <c r="E890">
        <v>2350093.376501739</v>
      </c>
      <c r="F890">
        <v>1007296.715932158</v>
      </c>
      <c r="G890">
        <v>1655823.434282406</v>
      </c>
    </row>
    <row r="891" spans="1:7">
      <c r="A891">
        <v>889</v>
      </c>
      <c r="B891">
        <v>9706550.144375334</v>
      </c>
      <c r="C891">
        <v>2187930.560648012</v>
      </c>
      <c r="D891">
        <v>2505459.425530135</v>
      </c>
      <c r="E891">
        <v>2350093.376501739</v>
      </c>
      <c r="F891">
        <v>1007258.825369364</v>
      </c>
      <c r="G891">
        <v>1655807.956326085</v>
      </c>
    </row>
    <row r="892" spans="1:7">
      <c r="A892">
        <v>890</v>
      </c>
      <c r="B892">
        <v>9706550.160950858</v>
      </c>
      <c r="C892">
        <v>2187758.395460704</v>
      </c>
      <c r="D892">
        <v>2505520.203302891</v>
      </c>
      <c r="E892">
        <v>2350093.376501739</v>
      </c>
      <c r="F892">
        <v>1007343.259052951</v>
      </c>
      <c r="G892">
        <v>1655834.926632574</v>
      </c>
    </row>
    <row r="893" spans="1:7">
      <c r="A893">
        <v>891</v>
      </c>
      <c r="B893">
        <v>9706550.192338768</v>
      </c>
      <c r="C893">
        <v>2187858.438079343</v>
      </c>
      <c r="D893">
        <v>2505464.685990132</v>
      </c>
      <c r="E893">
        <v>2350093.376501739</v>
      </c>
      <c r="F893">
        <v>1007309.687043262</v>
      </c>
      <c r="G893">
        <v>1655824.004724291</v>
      </c>
    </row>
    <row r="894" spans="1:7">
      <c r="A894">
        <v>892</v>
      </c>
      <c r="B894">
        <v>9706549.26105432</v>
      </c>
      <c r="C894">
        <v>2187875.511904607</v>
      </c>
      <c r="D894">
        <v>2505524.257587582</v>
      </c>
      <c r="E894">
        <v>2350093.376501739</v>
      </c>
      <c r="F894">
        <v>1007250.398033813</v>
      </c>
      <c r="G894">
        <v>1655805.71702658</v>
      </c>
    </row>
    <row r="895" spans="1:7">
      <c r="A895">
        <v>893</v>
      </c>
      <c r="B895">
        <v>9706551.293212149</v>
      </c>
      <c r="C895">
        <v>2187667.473400933</v>
      </c>
      <c r="D895">
        <v>2505576.450769372</v>
      </c>
      <c r="E895">
        <v>2350093.376501739</v>
      </c>
      <c r="F895">
        <v>1007356.433917156</v>
      </c>
      <c r="G895">
        <v>1655857.558622949</v>
      </c>
    </row>
    <row r="896" spans="1:7">
      <c r="A896">
        <v>894</v>
      </c>
      <c r="B896">
        <v>9706553.03716005</v>
      </c>
      <c r="C896">
        <v>2188201.969294326</v>
      </c>
      <c r="D896">
        <v>2505466.184491723</v>
      </c>
      <c r="E896">
        <v>2350093.376501739</v>
      </c>
      <c r="F896">
        <v>1007065.700899974</v>
      </c>
      <c r="G896">
        <v>1655725.805972287</v>
      </c>
    </row>
    <row r="897" spans="1:7">
      <c r="A897">
        <v>895</v>
      </c>
      <c r="B897">
        <v>9706550.158942543</v>
      </c>
      <c r="C897">
        <v>2187926.894618416</v>
      </c>
      <c r="D897">
        <v>2505500.864855755</v>
      </c>
      <c r="E897">
        <v>2350093.376501739</v>
      </c>
      <c r="F897">
        <v>1007233.946607377</v>
      </c>
      <c r="G897">
        <v>1655795.076359257</v>
      </c>
    </row>
    <row r="898" spans="1:7">
      <c r="A898">
        <v>896</v>
      </c>
      <c r="B898">
        <v>9706549.463180192</v>
      </c>
      <c r="C898">
        <v>2186697.746799723</v>
      </c>
      <c r="D898">
        <v>2505729.061280443</v>
      </c>
      <c r="E898">
        <v>2350093.376501739</v>
      </c>
      <c r="F898">
        <v>1007937.201760873</v>
      </c>
      <c r="G898">
        <v>1656092.076837415</v>
      </c>
    </row>
    <row r="899" spans="1:7">
      <c r="A899">
        <v>897</v>
      </c>
      <c r="B899">
        <v>9706550.013831073</v>
      </c>
      <c r="C899">
        <v>2187568.455097681</v>
      </c>
      <c r="D899">
        <v>2505595.333098377</v>
      </c>
      <c r="E899">
        <v>2350093.376501739</v>
      </c>
      <c r="F899">
        <v>1007418.957271519</v>
      </c>
      <c r="G899">
        <v>1655873.891861757</v>
      </c>
    </row>
    <row r="900" spans="1:7">
      <c r="A900">
        <v>898</v>
      </c>
      <c r="B900">
        <v>9706551.209025171</v>
      </c>
      <c r="C900">
        <v>2187310.917772766</v>
      </c>
      <c r="D900">
        <v>2505596.353520765</v>
      </c>
      <c r="E900">
        <v>2350093.376501739</v>
      </c>
      <c r="F900">
        <v>1007601.716891597</v>
      </c>
      <c r="G900">
        <v>1655948.844338303</v>
      </c>
    </row>
    <row r="901" spans="1:7">
      <c r="A901">
        <v>899</v>
      </c>
      <c r="B901">
        <v>9706549.827688064</v>
      </c>
      <c r="C901">
        <v>2187997.227029964</v>
      </c>
      <c r="D901">
        <v>2505484.963107092</v>
      </c>
      <c r="E901">
        <v>2350093.376501739</v>
      </c>
      <c r="F901">
        <v>1007197.830001434</v>
      </c>
      <c r="G901">
        <v>1655776.431047834</v>
      </c>
    </row>
    <row r="902" spans="1:7">
      <c r="A902">
        <v>900</v>
      </c>
      <c r="B902">
        <v>9706548.841124408</v>
      </c>
      <c r="C902">
        <v>2188173.998707169</v>
      </c>
      <c r="D902">
        <v>2505499.831566719</v>
      </c>
      <c r="E902">
        <v>2350093.376501739</v>
      </c>
      <c r="F902">
        <v>1007053.683639526</v>
      </c>
      <c r="G902">
        <v>1655727.950709254</v>
      </c>
    </row>
    <row r="903" spans="1:7">
      <c r="A903">
        <v>901</v>
      </c>
      <c r="B903">
        <v>9706549.745252082</v>
      </c>
      <c r="C903">
        <v>2188445.283304324</v>
      </c>
      <c r="D903">
        <v>2505450.372223192</v>
      </c>
      <c r="E903">
        <v>2350093.376501739</v>
      </c>
      <c r="F903">
        <v>1006896.299063424</v>
      </c>
      <c r="G903">
        <v>1655664.414159404</v>
      </c>
    </row>
    <row r="904" spans="1:7">
      <c r="A904">
        <v>902</v>
      </c>
      <c r="B904">
        <v>9706547.814770838</v>
      </c>
      <c r="C904">
        <v>2187611.324501524</v>
      </c>
      <c r="D904">
        <v>2505575.421066441</v>
      </c>
      <c r="E904">
        <v>2350093.376501739</v>
      </c>
      <c r="F904">
        <v>1007399.585997963</v>
      </c>
      <c r="G904">
        <v>1655868.106703172</v>
      </c>
    </row>
    <row r="905" spans="1:7">
      <c r="A905">
        <v>903</v>
      </c>
      <c r="B905">
        <v>9706549.317348728</v>
      </c>
      <c r="C905">
        <v>2187320.403895824</v>
      </c>
      <c r="D905">
        <v>2505635.020991558</v>
      </c>
      <c r="E905">
        <v>2350093.376501739</v>
      </c>
      <c r="F905">
        <v>1007565.853014647</v>
      </c>
      <c r="G905">
        <v>1655934.662944962</v>
      </c>
    </row>
    <row r="906" spans="1:7">
      <c r="A906">
        <v>904</v>
      </c>
      <c r="B906">
        <v>9706546.1655448</v>
      </c>
      <c r="C906">
        <v>2188404.177829836</v>
      </c>
      <c r="D906">
        <v>2505437.052121884</v>
      </c>
      <c r="E906">
        <v>2350093.376501739</v>
      </c>
      <c r="F906">
        <v>1006938.402803411</v>
      </c>
      <c r="G906">
        <v>1655673.15628793</v>
      </c>
    </row>
    <row r="907" spans="1:7">
      <c r="A907">
        <v>905</v>
      </c>
      <c r="B907">
        <v>9706547.880165087</v>
      </c>
      <c r="C907">
        <v>2188583.586557758</v>
      </c>
      <c r="D907">
        <v>2505409.729232133</v>
      </c>
      <c r="E907">
        <v>2350093.376501739</v>
      </c>
      <c r="F907">
        <v>1006833.65031325</v>
      </c>
      <c r="G907">
        <v>1655627.537560205</v>
      </c>
    </row>
    <row r="908" spans="1:7">
      <c r="A908">
        <v>906</v>
      </c>
      <c r="B908">
        <v>9706544.782072214</v>
      </c>
      <c r="C908">
        <v>2188357.55635109</v>
      </c>
      <c r="D908">
        <v>2505430.771872285</v>
      </c>
      <c r="E908">
        <v>2350093.376501739</v>
      </c>
      <c r="F908">
        <v>1006979.879771857</v>
      </c>
      <c r="G908">
        <v>1655683.197575244</v>
      </c>
    </row>
    <row r="909" spans="1:7">
      <c r="A909">
        <v>907</v>
      </c>
      <c r="B909">
        <v>9706545.969049091</v>
      </c>
      <c r="C909">
        <v>2188595.279685006</v>
      </c>
      <c r="D909">
        <v>2505412.004653686</v>
      </c>
      <c r="E909">
        <v>2350093.376501739</v>
      </c>
      <c r="F909">
        <v>1006825.876783735</v>
      </c>
      <c r="G909">
        <v>1655619.431424926</v>
      </c>
    </row>
    <row r="910" spans="1:7">
      <c r="A910">
        <v>908</v>
      </c>
      <c r="B910">
        <v>9706547.51988478</v>
      </c>
      <c r="C910">
        <v>2189037.230565037</v>
      </c>
      <c r="D910">
        <v>2505224.751863215</v>
      </c>
      <c r="E910">
        <v>2350093.376501739</v>
      </c>
      <c r="F910">
        <v>1006653.897753912</v>
      </c>
      <c r="G910">
        <v>1655538.263200877</v>
      </c>
    </row>
    <row r="911" spans="1:7">
      <c r="A911">
        <v>909</v>
      </c>
      <c r="B911">
        <v>9706546.54181011</v>
      </c>
      <c r="C911">
        <v>2188531.170392902</v>
      </c>
      <c r="D911">
        <v>2505417.583924331</v>
      </c>
      <c r="E911">
        <v>2350093.376501739</v>
      </c>
      <c r="F911">
        <v>1006867.841096657</v>
      </c>
      <c r="G911">
        <v>1655636.569894481</v>
      </c>
    </row>
    <row r="912" spans="1:7">
      <c r="A912">
        <v>910</v>
      </c>
      <c r="B912">
        <v>9706545.367023861</v>
      </c>
      <c r="C912">
        <v>2188549.84623904</v>
      </c>
      <c r="D912">
        <v>2505398.479797225</v>
      </c>
      <c r="E912">
        <v>2350093.376501739</v>
      </c>
      <c r="F912">
        <v>1006861.070502191</v>
      </c>
      <c r="G912">
        <v>1655642.593983667</v>
      </c>
    </row>
    <row r="913" spans="1:7">
      <c r="A913">
        <v>911</v>
      </c>
      <c r="B913">
        <v>9706546.556256242</v>
      </c>
      <c r="C913">
        <v>2188245.272599678</v>
      </c>
      <c r="D913">
        <v>2505458.054927255</v>
      </c>
      <c r="E913">
        <v>2350093.376501739</v>
      </c>
      <c r="F913">
        <v>1007038.05412887</v>
      </c>
      <c r="G913">
        <v>1655711.798098701</v>
      </c>
    </row>
    <row r="914" spans="1:7">
      <c r="A914">
        <v>912</v>
      </c>
      <c r="B914">
        <v>9706544.669828383</v>
      </c>
      <c r="C914">
        <v>2188575.368697291</v>
      </c>
      <c r="D914">
        <v>2505363.290134575</v>
      </c>
      <c r="E914">
        <v>2350093.376501739</v>
      </c>
      <c r="F914">
        <v>1006881.235841822</v>
      </c>
      <c r="G914">
        <v>1655631.398652956</v>
      </c>
    </row>
    <row r="915" spans="1:7">
      <c r="A915">
        <v>913</v>
      </c>
      <c r="B915">
        <v>9706546.306703635</v>
      </c>
      <c r="C915">
        <v>2188434.708667474</v>
      </c>
      <c r="D915">
        <v>2505407.420027837</v>
      </c>
      <c r="E915">
        <v>2350093.376501739</v>
      </c>
      <c r="F915">
        <v>1006945.034132115</v>
      </c>
      <c r="G915">
        <v>1655665.767374469</v>
      </c>
    </row>
    <row r="916" spans="1:7">
      <c r="A916">
        <v>914</v>
      </c>
      <c r="B916">
        <v>9706546.112374183</v>
      </c>
      <c r="C916">
        <v>2188295.534072738</v>
      </c>
      <c r="D916">
        <v>2505404.702801265</v>
      </c>
      <c r="E916">
        <v>2350093.376501739</v>
      </c>
      <c r="F916">
        <v>1007048.685386235</v>
      </c>
      <c r="G916">
        <v>1655703.813612206</v>
      </c>
    </row>
    <row r="917" spans="1:7">
      <c r="A917">
        <v>915</v>
      </c>
      <c r="B917">
        <v>9706544.5767914</v>
      </c>
      <c r="C917">
        <v>2188562.424254779</v>
      </c>
      <c r="D917">
        <v>2505361.032545847</v>
      </c>
      <c r="E917">
        <v>2350093.376501739</v>
      </c>
      <c r="F917">
        <v>1006898.225284915</v>
      </c>
      <c r="G917">
        <v>1655629.51820412</v>
      </c>
    </row>
    <row r="918" spans="1:7">
      <c r="A918">
        <v>916</v>
      </c>
      <c r="B918">
        <v>9706545.16530779</v>
      </c>
      <c r="C918">
        <v>2187892.63492988</v>
      </c>
      <c r="D918">
        <v>2505473.382322358</v>
      </c>
      <c r="E918">
        <v>2350093.376501739</v>
      </c>
      <c r="F918">
        <v>1007288.561959811</v>
      </c>
      <c r="G918">
        <v>1655797.209594003</v>
      </c>
    </row>
    <row r="919" spans="1:7">
      <c r="A919">
        <v>917</v>
      </c>
      <c r="B919">
        <v>9706546.489856318</v>
      </c>
      <c r="C919">
        <v>2188411.77463139</v>
      </c>
      <c r="D919">
        <v>2505410.592925784</v>
      </c>
      <c r="E919">
        <v>2350093.376501739</v>
      </c>
      <c r="F919">
        <v>1006967.12040494</v>
      </c>
      <c r="G919">
        <v>1655663.625392465</v>
      </c>
    </row>
    <row r="920" spans="1:7">
      <c r="A920">
        <v>918</v>
      </c>
      <c r="B920">
        <v>9706546.094292821</v>
      </c>
      <c r="C920">
        <v>2188877.11751989</v>
      </c>
      <c r="D920">
        <v>2505342.11535253</v>
      </c>
      <c r="E920">
        <v>2350093.376501739</v>
      </c>
      <c r="F920">
        <v>1006689.163528308</v>
      </c>
      <c r="G920">
        <v>1655544.321390352</v>
      </c>
    </row>
    <row r="921" spans="1:7">
      <c r="A921">
        <v>919</v>
      </c>
      <c r="B921">
        <v>9706544.673177456</v>
      </c>
      <c r="C921">
        <v>2188230.983656559</v>
      </c>
      <c r="D921">
        <v>2505419.010589824</v>
      </c>
      <c r="E921">
        <v>2350093.376501739</v>
      </c>
      <c r="F921">
        <v>1007087.957551093</v>
      </c>
      <c r="G921">
        <v>1655713.344878242</v>
      </c>
    </row>
    <row r="922" spans="1:7">
      <c r="A922">
        <v>920</v>
      </c>
      <c r="B922">
        <v>9706545.299924573</v>
      </c>
      <c r="C922">
        <v>2188601.048091183</v>
      </c>
      <c r="D922">
        <v>2505356.319837288</v>
      </c>
      <c r="E922">
        <v>2350093.376501739</v>
      </c>
      <c r="F922">
        <v>1006872.889256618</v>
      </c>
      <c r="G922">
        <v>1655621.666237745</v>
      </c>
    </row>
    <row r="923" spans="1:7">
      <c r="A923">
        <v>921</v>
      </c>
      <c r="B923">
        <v>9706545.273378773</v>
      </c>
      <c r="C923">
        <v>2188856.177966132</v>
      </c>
      <c r="D923">
        <v>2505288.826092829</v>
      </c>
      <c r="E923">
        <v>2350093.376501739</v>
      </c>
      <c r="F923">
        <v>1006748.727046342</v>
      </c>
      <c r="G923">
        <v>1655558.165771732</v>
      </c>
    </row>
    <row r="924" spans="1:7">
      <c r="A924">
        <v>922</v>
      </c>
      <c r="B924">
        <v>9706543.936172187</v>
      </c>
      <c r="C924">
        <v>2188374.109440941</v>
      </c>
      <c r="D924">
        <v>2505418.843643283</v>
      </c>
      <c r="E924">
        <v>2350093.376501739</v>
      </c>
      <c r="F924">
        <v>1006994.205375169</v>
      </c>
      <c r="G924">
        <v>1655663.401211055</v>
      </c>
    </row>
    <row r="925" spans="1:7">
      <c r="A925">
        <v>923</v>
      </c>
      <c r="B925">
        <v>9706545.22188648</v>
      </c>
      <c r="C925">
        <v>2188593.489619498</v>
      </c>
      <c r="D925">
        <v>2505389.160811241</v>
      </c>
      <c r="E925">
        <v>2350093.376501739</v>
      </c>
      <c r="F925">
        <v>1006866.949733468</v>
      </c>
      <c r="G925">
        <v>1655602.245220534</v>
      </c>
    </row>
    <row r="926" spans="1:7">
      <c r="A926">
        <v>924</v>
      </c>
      <c r="B926">
        <v>9706548.404006366</v>
      </c>
      <c r="C926">
        <v>2188653.702302506</v>
      </c>
      <c r="D926">
        <v>2505394.784268077</v>
      </c>
      <c r="E926">
        <v>2350093.376501739</v>
      </c>
      <c r="F926">
        <v>1006825.456416716</v>
      </c>
      <c r="G926">
        <v>1655581.084517327</v>
      </c>
    </row>
    <row r="927" spans="1:7">
      <c r="A927">
        <v>925</v>
      </c>
      <c r="B927">
        <v>9706544.259786136</v>
      </c>
      <c r="C927">
        <v>2188413.569941668</v>
      </c>
      <c r="D927">
        <v>2505424.96584761</v>
      </c>
      <c r="E927">
        <v>2350093.376501739</v>
      </c>
      <c r="F927">
        <v>1006964.586179402</v>
      </c>
      <c r="G927">
        <v>1655647.761315718</v>
      </c>
    </row>
    <row r="928" spans="1:7">
      <c r="A928">
        <v>926</v>
      </c>
      <c r="B928">
        <v>9706543.680621386</v>
      </c>
      <c r="C928">
        <v>2188522.540192506</v>
      </c>
      <c r="D928">
        <v>2505364.19308087</v>
      </c>
      <c r="E928">
        <v>2350093.376501739</v>
      </c>
      <c r="F928">
        <v>1006930.394722964</v>
      </c>
      <c r="G928">
        <v>1655633.176123308</v>
      </c>
    </row>
    <row r="929" spans="1:7">
      <c r="A929">
        <v>927</v>
      </c>
      <c r="B929">
        <v>9706544.221496543</v>
      </c>
      <c r="C929">
        <v>2188383.637362521</v>
      </c>
      <c r="D929">
        <v>2505397.192462196</v>
      </c>
      <c r="E929">
        <v>2350093.376501739</v>
      </c>
      <c r="F929">
        <v>1007002.904800933</v>
      </c>
      <c r="G929">
        <v>1655667.110369154</v>
      </c>
    </row>
    <row r="930" spans="1:7">
      <c r="A930">
        <v>928</v>
      </c>
      <c r="B930">
        <v>9706543.362538163</v>
      </c>
      <c r="C930">
        <v>2187957.112441178</v>
      </c>
      <c r="D930">
        <v>2505405.46211679</v>
      </c>
      <c r="E930">
        <v>2350093.376501739</v>
      </c>
      <c r="F930">
        <v>1007305.531063555</v>
      </c>
      <c r="G930">
        <v>1655781.8804149</v>
      </c>
    </row>
    <row r="931" spans="1:7">
      <c r="A931">
        <v>929</v>
      </c>
      <c r="B931">
        <v>9706544.656521486</v>
      </c>
      <c r="C931">
        <v>2187981.477474818</v>
      </c>
      <c r="D931">
        <v>2505422.100625613</v>
      </c>
      <c r="E931">
        <v>2350093.376501739</v>
      </c>
      <c r="F931">
        <v>1007276.913853714</v>
      </c>
      <c r="G931">
        <v>1655770.788065601</v>
      </c>
    </row>
    <row r="932" spans="1:7">
      <c r="A932">
        <v>930</v>
      </c>
      <c r="B932">
        <v>9706542.018710725</v>
      </c>
      <c r="C932">
        <v>2188083.244861678</v>
      </c>
      <c r="D932">
        <v>2505347.580569215</v>
      </c>
      <c r="E932">
        <v>2350093.376501739</v>
      </c>
      <c r="F932">
        <v>1007256.547727128</v>
      </c>
      <c r="G932">
        <v>1655761.269050964</v>
      </c>
    </row>
    <row r="933" spans="1:7">
      <c r="A933">
        <v>931</v>
      </c>
      <c r="B933">
        <v>9706542.086879436</v>
      </c>
      <c r="C933">
        <v>2187514.405289748</v>
      </c>
      <c r="D933">
        <v>2505444.908344868</v>
      </c>
      <c r="E933">
        <v>2350093.376501739</v>
      </c>
      <c r="F933">
        <v>1007589.880504132</v>
      </c>
      <c r="G933">
        <v>1655899.516238949</v>
      </c>
    </row>
    <row r="934" spans="1:7">
      <c r="A934">
        <v>932</v>
      </c>
      <c r="B934">
        <v>9706543.003531508</v>
      </c>
      <c r="C934">
        <v>2187515.379901568</v>
      </c>
      <c r="D934">
        <v>2505442.943058288</v>
      </c>
      <c r="E934">
        <v>2350093.376501739</v>
      </c>
      <c r="F934">
        <v>1007581.012410011</v>
      </c>
      <c r="G934">
        <v>1655910.291659902</v>
      </c>
    </row>
    <row r="935" spans="1:7">
      <c r="A935">
        <v>933</v>
      </c>
      <c r="B935">
        <v>9706541.091453915</v>
      </c>
      <c r="C935">
        <v>2188351.612437644</v>
      </c>
      <c r="D935">
        <v>2505278.160320988</v>
      </c>
      <c r="E935">
        <v>2350093.376501739</v>
      </c>
      <c r="F935">
        <v>1007116.036845941</v>
      </c>
      <c r="G935">
        <v>1655701.905347605</v>
      </c>
    </row>
    <row r="936" spans="1:7">
      <c r="A936">
        <v>934</v>
      </c>
      <c r="B936">
        <v>9706542.316074699</v>
      </c>
      <c r="C936">
        <v>2188066.708941869</v>
      </c>
      <c r="D936">
        <v>2505306.493801786</v>
      </c>
      <c r="E936">
        <v>2350093.376501739</v>
      </c>
      <c r="F936">
        <v>1007304.695305375</v>
      </c>
      <c r="G936">
        <v>1655771.041523929</v>
      </c>
    </row>
    <row r="937" spans="1:7">
      <c r="A937">
        <v>935</v>
      </c>
      <c r="B937">
        <v>9706541.452768307</v>
      </c>
      <c r="C937">
        <v>2188535.919074472</v>
      </c>
      <c r="D937">
        <v>2505252.739284499</v>
      </c>
      <c r="E937">
        <v>2350093.376501739</v>
      </c>
      <c r="F937">
        <v>1007004.559069767</v>
      </c>
      <c r="G937">
        <v>1655654.858837829</v>
      </c>
    </row>
    <row r="938" spans="1:7">
      <c r="A938">
        <v>936</v>
      </c>
      <c r="B938">
        <v>9706545.114186719</v>
      </c>
      <c r="C938">
        <v>2188488.459357328</v>
      </c>
      <c r="D938">
        <v>2505198.902758489</v>
      </c>
      <c r="E938">
        <v>2350093.376501739</v>
      </c>
      <c r="F938">
        <v>1007089.426775257</v>
      </c>
      <c r="G938">
        <v>1655674.948793906</v>
      </c>
    </row>
    <row r="939" spans="1:7">
      <c r="A939">
        <v>937</v>
      </c>
      <c r="B939">
        <v>9706541.585816868</v>
      </c>
      <c r="C939">
        <v>2188238.713287068</v>
      </c>
      <c r="D939">
        <v>2505286.693814629</v>
      </c>
      <c r="E939">
        <v>2350093.376501739</v>
      </c>
      <c r="F939">
        <v>1007190.558796502</v>
      </c>
      <c r="G939">
        <v>1655732.243416931</v>
      </c>
    </row>
    <row r="940" spans="1:7">
      <c r="A940">
        <v>938</v>
      </c>
      <c r="B940">
        <v>9706542.36285799</v>
      </c>
      <c r="C940">
        <v>2189120.313657534</v>
      </c>
      <c r="D940">
        <v>2505133.87849431</v>
      </c>
      <c r="E940">
        <v>2350093.376501739</v>
      </c>
      <c r="F940">
        <v>1006672.352251662</v>
      </c>
      <c r="G940">
        <v>1655522.441952744</v>
      </c>
    </row>
    <row r="941" spans="1:7">
      <c r="A941">
        <v>939</v>
      </c>
      <c r="B941">
        <v>9706541.630906114</v>
      </c>
      <c r="C941">
        <v>2188565.305005059</v>
      </c>
      <c r="D941">
        <v>2505245.125049561</v>
      </c>
      <c r="E941">
        <v>2350093.376501739</v>
      </c>
      <c r="F941">
        <v>1006990.735240021</v>
      </c>
      <c r="G941">
        <v>1655647.089109735</v>
      </c>
    </row>
    <row r="942" spans="1:7">
      <c r="A942">
        <v>940</v>
      </c>
      <c r="B942">
        <v>9706541.749906963</v>
      </c>
      <c r="C942">
        <v>2187449.310648566</v>
      </c>
      <c r="D942">
        <v>2505422.015181753</v>
      </c>
      <c r="E942">
        <v>2350093.376501739</v>
      </c>
      <c r="F942">
        <v>1007654.208526983</v>
      </c>
      <c r="G942">
        <v>1655922.839047922</v>
      </c>
    </row>
    <row r="943" spans="1:7">
      <c r="A943">
        <v>941</v>
      </c>
      <c r="B943">
        <v>9706542.84053625</v>
      </c>
      <c r="C943">
        <v>2188210.335589458</v>
      </c>
      <c r="D943">
        <v>2505333.565307633</v>
      </c>
      <c r="E943">
        <v>2350093.376501739</v>
      </c>
      <c r="F943">
        <v>1007176.73358479</v>
      </c>
      <c r="G943">
        <v>1655728.829552631</v>
      </c>
    </row>
    <row r="944" spans="1:7">
      <c r="A944">
        <v>942</v>
      </c>
      <c r="B944">
        <v>9706540.43485596</v>
      </c>
      <c r="C944">
        <v>2189034.681077196</v>
      </c>
      <c r="D944">
        <v>2505066.918784323</v>
      </c>
      <c r="E944">
        <v>2350093.376501739</v>
      </c>
      <c r="F944">
        <v>1006788.28738675</v>
      </c>
      <c r="G944">
        <v>1655557.171105952</v>
      </c>
    </row>
    <row r="945" spans="1:7">
      <c r="A945">
        <v>943</v>
      </c>
      <c r="B945">
        <v>9706541.779225139</v>
      </c>
      <c r="C945">
        <v>2188948.88505217</v>
      </c>
      <c r="D945">
        <v>2505083.034031459</v>
      </c>
      <c r="E945">
        <v>2350093.376501739</v>
      </c>
      <c r="F945">
        <v>1006839.356437121</v>
      </c>
      <c r="G945">
        <v>1655577.127202651</v>
      </c>
    </row>
    <row r="946" spans="1:7">
      <c r="A946">
        <v>944</v>
      </c>
      <c r="B946">
        <v>9706539.362504954</v>
      </c>
      <c r="C946">
        <v>2189208.367489391</v>
      </c>
      <c r="D946">
        <v>2505035.911336645</v>
      </c>
      <c r="E946">
        <v>2350093.376501739</v>
      </c>
      <c r="F946">
        <v>1006678.647184629</v>
      </c>
      <c r="G946">
        <v>1655523.059992551</v>
      </c>
    </row>
    <row r="947" spans="1:7">
      <c r="A947">
        <v>945</v>
      </c>
      <c r="B947">
        <v>9706539.909485534</v>
      </c>
      <c r="C947">
        <v>2189006.000035613</v>
      </c>
      <c r="D947">
        <v>2505064.433721341</v>
      </c>
      <c r="E947">
        <v>2350093.376501739</v>
      </c>
      <c r="F947">
        <v>1006799.599206868</v>
      </c>
      <c r="G947">
        <v>1655576.500019975</v>
      </c>
    </row>
    <row r="948" spans="1:7">
      <c r="A948">
        <v>946</v>
      </c>
      <c r="B948">
        <v>9706542.638484064</v>
      </c>
      <c r="C948">
        <v>2189254.172842721</v>
      </c>
      <c r="D948">
        <v>2505014.972286257</v>
      </c>
      <c r="E948">
        <v>2350093.376501739</v>
      </c>
      <c r="F948">
        <v>1006658.159780171</v>
      </c>
      <c r="G948">
        <v>1655521.957073177</v>
      </c>
    </row>
    <row r="949" spans="1:7">
      <c r="A949">
        <v>947</v>
      </c>
      <c r="B949">
        <v>9706540.936614379</v>
      </c>
      <c r="C949">
        <v>2189471.485903289</v>
      </c>
      <c r="D949">
        <v>2505003.757893393</v>
      </c>
      <c r="E949">
        <v>2350093.376501739</v>
      </c>
      <c r="F949">
        <v>1006517.909251172</v>
      </c>
      <c r="G949">
        <v>1655454.407064785</v>
      </c>
    </row>
    <row r="950" spans="1:7">
      <c r="A950">
        <v>948</v>
      </c>
      <c r="B950">
        <v>9706540.799214972</v>
      </c>
      <c r="C950">
        <v>2189348.67208204</v>
      </c>
      <c r="D950">
        <v>2505017.578301685</v>
      </c>
      <c r="E950">
        <v>2350093.376501739</v>
      </c>
      <c r="F950">
        <v>1006590.635395444</v>
      </c>
      <c r="G950">
        <v>1655490.536934064</v>
      </c>
    </row>
    <row r="951" spans="1:7">
      <c r="A951">
        <v>949</v>
      </c>
      <c r="B951">
        <v>9706539.787796259</v>
      </c>
      <c r="C951">
        <v>2189323.955201811</v>
      </c>
      <c r="D951">
        <v>2505002.143801339</v>
      </c>
      <c r="E951">
        <v>2350093.376501739</v>
      </c>
      <c r="F951">
        <v>1006624.865963453</v>
      </c>
      <c r="G951">
        <v>1655495.446327917</v>
      </c>
    </row>
    <row r="952" spans="1:7">
      <c r="A952">
        <v>950</v>
      </c>
      <c r="B952">
        <v>9706539.936466368</v>
      </c>
      <c r="C952">
        <v>2189418.504672239</v>
      </c>
      <c r="D952">
        <v>2505025.762683389</v>
      </c>
      <c r="E952">
        <v>2350093.376501739</v>
      </c>
      <c r="F952">
        <v>1006533.596949471</v>
      </c>
      <c r="G952">
        <v>1655468.695659529</v>
      </c>
    </row>
    <row r="953" spans="1:7">
      <c r="A953">
        <v>951</v>
      </c>
      <c r="B953">
        <v>9706539.961156638</v>
      </c>
      <c r="C953">
        <v>2189487.929271433</v>
      </c>
      <c r="D953">
        <v>2504989.902739807</v>
      </c>
      <c r="E953">
        <v>2350093.376501739</v>
      </c>
      <c r="F953">
        <v>1006515.102061415</v>
      </c>
      <c r="G953">
        <v>1655453.650582245</v>
      </c>
    </row>
    <row r="954" spans="1:7">
      <c r="A954">
        <v>952</v>
      </c>
      <c r="B954">
        <v>9706537.388067536</v>
      </c>
      <c r="C954">
        <v>2188767.703281767</v>
      </c>
      <c r="D954">
        <v>2505105.735756597</v>
      </c>
      <c r="E954">
        <v>2350093.376501739</v>
      </c>
      <c r="F954">
        <v>1006933.260337501</v>
      </c>
      <c r="G954">
        <v>1655637.312189933</v>
      </c>
    </row>
    <row r="955" spans="1:7">
      <c r="A955">
        <v>953</v>
      </c>
      <c r="B955">
        <v>9706538.573812462</v>
      </c>
      <c r="C955">
        <v>2188963.272828904</v>
      </c>
      <c r="D955">
        <v>2505062.725051316</v>
      </c>
      <c r="E955">
        <v>2350093.376501739</v>
      </c>
      <c r="F955">
        <v>1006833.200471061</v>
      </c>
      <c r="G955">
        <v>1655585.998959443</v>
      </c>
    </row>
    <row r="956" spans="1:7">
      <c r="A956">
        <v>954</v>
      </c>
      <c r="B956">
        <v>9706539.499208057</v>
      </c>
      <c r="C956">
        <v>2188657.718475646</v>
      </c>
      <c r="D956">
        <v>2505118.316829702</v>
      </c>
      <c r="E956">
        <v>2350093.376501739</v>
      </c>
      <c r="F956">
        <v>1007000.51070249</v>
      </c>
      <c r="G956">
        <v>1655669.576698481</v>
      </c>
    </row>
    <row r="957" spans="1:7">
      <c r="A957">
        <v>955</v>
      </c>
      <c r="B957">
        <v>9706539.121457467</v>
      </c>
      <c r="C957">
        <v>2188439.98247789</v>
      </c>
      <c r="D957">
        <v>2505190.213657379</v>
      </c>
      <c r="E957">
        <v>2350093.376501739</v>
      </c>
      <c r="F957">
        <v>1007098.890004919</v>
      </c>
      <c r="G957">
        <v>1655716.65881554</v>
      </c>
    </row>
    <row r="958" spans="1:7">
      <c r="A958">
        <v>956</v>
      </c>
      <c r="B958">
        <v>9706540.852296047</v>
      </c>
      <c r="C958">
        <v>2188627.489123296</v>
      </c>
      <c r="D958">
        <v>2505116.352958735</v>
      </c>
      <c r="E958">
        <v>2350093.376501739</v>
      </c>
      <c r="F958">
        <v>1007023.518370233</v>
      </c>
      <c r="G958">
        <v>1655680.115342043</v>
      </c>
    </row>
    <row r="959" spans="1:7">
      <c r="A959">
        <v>957</v>
      </c>
      <c r="B959">
        <v>9706538.155451752</v>
      </c>
      <c r="C959">
        <v>2189114.632293497</v>
      </c>
      <c r="D959">
        <v>2505045.693487358</v>
      </c>
      <c r="E959">
        <v>2350093.376501739</v>
      </c>
      <c r="F959">
        <v>1006735.067603759</v>
      </c>
      <c r="G959">
        <v>1655549.385565401</v>
      </c>
    </row>
    <row r="960" spans="1:7">
      <c r="A960">
        <v>958</v>
      </c>
      <c r="B960">
        <v>9706538.426427685</v>
      </c>
      <c r="C960">
        <v>2189110.722791323</v>
      </c>
      <c r="D960">
        <v>2505035.657687073</v>
      </c>
      <c r="E960">
        <v>2350093.376501739</v>
      </c>
      <c r="F960">
        <v>1006751.705893819</v>
      </c>
      <c r="G960">
        <v>1655546.963553732</v>
      </c>
    </row>
    <row r="961" spans="1:7">
      <c r="A961">
        <v>959</v>
      </c>
      <c r="B961">
        <v>9706537.646288801</v>
      </c>
      <c r="C961">
        <v>2188781.584327186</v>
      </c>
      <c r="D961">
        <v>2505098.712561812</v>
      </c>
      <c r="E961">
        <v>2350093.376501739</v>
      </c>
      <c r="F961">
        <v>1006935.063571336</v>
      </c>
      <c r="G961">
        <v>1655628.909326728</v>
      </c>
    </row>
    <row r="962" spans="1:7">
      <c r="A962">
        <v>960</v>
      </c>
      <c r="B962">
        <v>9706540.542272989</v>
      </c>
      <c r="C962">
        <v>2188957.231769349</v>
      </c>
      <c r="D962">
        <v>2505066.605731222</v>
      </c>
      <c r="E962">
        <v>2350093.376501739</v>
      </c>
      <c r="F962">
        <v>1006828.821865508</v>
      </c>
      <c r="G962">
        <v>1655594.506405172</v>
      </c>
    </row>
    <row r="963" spans="1:7">
      <c r="A963">
        <v>961</v>
      </c>
      <c r="B963">
        <v>9706538.210682902</v>
      </c>
      <c r="C963">
        <v>2188843.483038547</v>
      </c>
      <c r="D963">
        <v>2505070.630251976</v>
      </c>
      <c r="E963">
        <v>2350093.376501739</v>
      </c>
      <c r="F963">
        <v>1006902.800127056</v>
      </c>
      <c r="G963">
        <v>1655627.920763586</v>
      </c>
    </row>
    <row r="964" spans="1:7">
      <c r="A964">
        <v>962</v>
      </c>
      <c r="B964">
        <v>9706538.339397488</v>
      </c>
      <c r="C964">
        <v>2188741.649653197</v>
      </c>
      <c r="D964">
        <v>2505117.667891824</v>
      </c>
      <c r="E964">
        <v>2350093.376501739</v>
      </c>
      <c r="F964">
        <v>1006939.869201354</v>
      </c>
      <c r="G964">
        <v>1655645.776149373</v>
      </c>
    </row>
    <row r="965" spans="1:7">
      <c r="A965">
        <v>963</v>
      </c>
      <c r="B965">
        <v>9706537.67322644</v>
      </c>
      <c r="C965">
        <v>2188455.141618666</v>
      </c>
      <c r="D965">
        <v>2505134.860442259</v>
      </c>
      <c r="E965">
        <v>2350093.376501739</v>
      </c>
      <c r="F965">
        <v>1007135.346401669</v>
      </c>
      <c r="G965">
        <v>1655718.948262107</v>
      </c>
    </row>
    <row r="966" spans="1:7">
      <c r="A966">
        <v>964</v>
      </c>
      <c r="B966">
        <v>9706538.780796068</v>
      </c>
      <c r="C966">
        <v>2188632.139125746</v>
      </c>
      <c r="D966">
        <v>2505152.575583166</v>
      </c>
      <c r="E966">
        <v>2350093.376501739</v>
      </c>
      <c r="F966">
        <v>1006989.993437279</v>
      </c>
      <c r="G966">
        <v>1655670.696148139</v>
      </c>
    </row>
    <row r="967" spans="1:7">
      <c r="A967">
        <v>965</v>
      </c>
      <c r="B967">
        <v>9706538.201735295</v>
      </c>
      <c r="C967">
        <v>2188835.554880613</v>
      </c>
      <c r="D967">
        <v>2505087.368830649</v>
      </c>
      <c r="E967">
        <v>2350093.376501739</v>
      </c>
      <c r="F967">
        <v>1006898.688192875</v>
      </c>
      <c r="G967">
        <v>1655623.21332942</v>
      </c>
    </row>
    <row r="968" spans="1:7">
      <c r="A968">
        <v>966</v>
      </c>
      <c r="B968">
        <v>9706536.930405043</v>
      </c>
      <c r="C968">
        <v>2188705.120210913</v>
      </c>
      <c r="D968">
        <v>2505150.161902536</v>
      </c>
      <c r="E968">
        <v>2350093.376501739</v>
      </c>
      <c r="F968">
        <v>1006943.450867187</v>
      </c>
      <c r="G968">
        <v>1655644.820922668</v>
      </c>
    </row>
    <row r="969" spans="1:7">
      <c r="A969">
        <v>967</v>
      </c>
      <c r="B969">
        <v>9706537.847847871</v>
      </c>
      <c r="C969">
        <v>2189000.20831289</v>
      </c>
      <c r="D969">
        <v>2505093.995393573</v>
      </c>
      <c r="E969">
        <v>2350093.376501739</v>
      </c>
      <c r="F969">
        <v>1006781.436419179</v>
      </c>
      <c r="G969">
        <v>1655568.831220491</v>
      </c>
    </row>
    <row r="970" spans="1:7">
      <c r="A970">
        <v>968</v>
      </c>
      <c r="B970">
        <v>9706537.887631228</v>
      </c>
      <c r="C970">
        <v>2188659.223679979</v>
      </c>
      <c r="D970">
        <v>2505079.874019498</v>
      </c>
      <c r="E970">
        <v>2350093.376501739</v>
      </c>
      <c r="F970">
        <v>1007032.944086289</v>
      </c>
      <c r="G970">
        <v>1655672.469343723</v>
      </c>
    </row>
    <row r="971" spans="1:7">
      <c r="A971">
        <v>969</v>
      </c>
      <c r="B971">
        <v>9706538.016367959</v>
      </c>
      <c r="C971">
        <v>2189071.282098078</v>
      </c>
      <c r="D971">
        <v>2505090.177835545</v>
      </c>
      <c r="E971">
        <v>2350093.376501739</v>
      </c>
      <c r="F971">
        <v>1006724.41807515</v>
      </c>
      <c r="G971">
        <v>1655558.761857448</v>
      </c>
    </row>
    <row r="972" spans="1:7">
      <c r="A972">
        <v>970</v>
      </c>
      <c r="B972">
        <v>9706536.076321723</v>
      </c>
      <c r="C972">
        <v>2188982.316841555</v>
      </c>
      <c r="D972">
        <v>2505069.436123479</v>
      </c>
      <c r="E972">
        <v>2350093.376501739</v>
      </c>
      <c r="F972">
        <v>1006805.788130521</v>
      </c>
      <c r="G972">
        <v>1655585.158724429</v>
      </c>
    </row>
    <row r="973" spans="1:7">
      <c r="A973">
        <v>971</v>
      </c>
      <c r="B973">
        <v>9706537.987080112</v>
      </c>
      <c r="C973">
        <v>2189469.144797493</v>
      </c>
      <c r="D973">
        <v>2504985.558231308</v>
      </c>
      <c r="E973">
        <v>2350093.376501739</v>
      </c>
      <c r="F973">
        <v>1006522.497117045</v>
      </c>
      <c r="G973">
        <v>1655467.410432529</v>
      </c>
    </row>
    <row r="974" spans="1:7">
      <c r="A974">
        <v>972</v>
      </c>
      <c r="B974">
        <v>9706536.247550452</v>
      </c>
      <c r="C974">
        <v>2187854.806546855</v>
      </c>
      <c r="D974">
        <v>2505248.291730801</v>
      </c>
      <c r="E974">
        <v>2350093.376501739</v>
      </c>
      <c r="F974">
        <v>1007477.925771313</v>
      </c>
      <c r="G974">
        <v>1655861.846999744</v>
      </c>
    </row>
    <row r="975" spans="1:7">
      <c r="A975">
        <v>973</v>
      </c>
      <c r="B975">
        <v>9706537.19759208</v>
      </c>
      <c r="C975">
        <v>2189153.199481168</v>
      </c>
      <c r="D975">
        <v>2505034.096633263</v>
      </c>
      <c r="E975">
        <v>2350093.376501739</v>
      </c>
      <c r="F975">
        <v>1006710.867873133</v>
      </c>
      <c r="G975">
        <v>1655545.657102776</v>
      </c>
    </row>
    <row r="976" spans="1:7">
      <c r="A976">
        <v>974</v>
      </c>
      <c r="B976">
        <v>9706537.106840029</v>
      </c>
      <c r="C976">
        <v>2188255.587362522</v>
      </c>
      <c r="D976">
        <v>2505248.978989551</v>
      </c>
      <c r="E976">
        <v>2350093.376501739</v>
      </c>
      <c r="F976">
        <v>1007189.37693156</v>
      </c>
      <c r="G976">
        <v>1655749.787054658</v>
      </c>
    </row>
    <row r="977" spans="1:7">
      <c r="A977">
        <v>975</v>
      </c>
      <c r="B977">
        <v>9706536.463379631</v>
      </c>
      <c r="C977">
        <v>2189209.891595058</v>
      </c>
      <c r="D977">
        <v>2505040.756203009</v>
      </c>
      <c r="E977">
        <v>2350093.376501739</v>
      </c>
      <c r="F977">
        <v>1006666.532122899</v>
      </c>
      <c r="G977">
        <v>1655525.906956925</v>
      </c>
    </row>
    <row r="978" spans="1:7">
      <c r="A978">
        <v>976</v>
      </c>
      <c r="B978">
        <v>9706537.738072792</v>
      </c>
      <c r="C978">
        <v>2189053.644420368</v>
      </c>
      <c r="D978">
        <v>2505039.491148539</v>
      </c>
      <c r="E978">
        <v>2350093.376501739</v>
      </c>
      <c r="F978">
        <v>1006780.912397522</v>
      </c>
      <c r="G978">
        <v>1655570.313604625</v>
      </c>
    </row>
    <row r="979" spans="1:7">
      <c r="A979">
        <v>977</v>
      </c>
      <c r="B979">
        <v>9706536.589550864</v>
      </c>
      <c r="C979">
        <v>2189364.553452319</v>
      </c>
      <c r="D979">
        <v>2504972.793105806</v>
      </c>
      <c r="E979">
        <v>2350093.376501739</v>
      </c>
      <c r="F979">
        <v>1006607.012049585</v>
      </c>
      <c r="G979">
        <v>1655498.854441415</v>
      </c>
    </row>
    <row r="980" spans="1:7">
      <c r="A980">
        <v>978</v>
      </c>
      <c r="B980">
        <v>9706535.944444872</v>
      </c>
      <c r="C980">
        <v>2188701.727418179</v>
      </c>
      <c r="D980">
        <v>2505187.872517207</v>
      </c>
      <c r="E980">
        <v>2350093.376501739</v>
      </c>
      <c r="F980">
        <v>1006916.430597169</v>
      </c>
      <c r="G980">
        <v>1655636.537410581</v>
      </c>
    </row>
    <row r="981" spans="1:7">
      <c r="A981">
        <v>979</v>
      </c>
      <c r="B981">
        <v>9706537.150190152</v>
      </c>
      <c r="C981">
        <v>2188636.19574101</v>
      </c>
      <c r="D981">
        <v>2505204.025554611</v>
      </c>
      <c r="E981">
        <v>2350093.376501739</v>
      </c>
      <c r="F981">
        <v>1006954.168819366</v>
      </c>
      <c r="G981">
        <v>1655649.383573425</v>
      </c>
    </row>
    <row r="982" spans="1:7">
      <c r="A982">
        <v>980</v>
      </c>
      <c r="B982">
        <v>9706537.881823624</v>
      </c>
      <c r="C982">
        <v>2188148.113567475</v>
      </c>
      <c r="D982">
        <v>2505272.442246995</v>
      </c>
      <c r="E982">
        <v>2350093.376501739</v>
      </c>
      <c r="F982">
        <v>1007244.050020167</v>
      </c>
      <c r="G982">
        <v>1655779.899487249</v>
      </c>
    </row>
    <row r="983" spans="1:7">
      <c r="A983">
        <v>981</v>
      </c>
      <c r="B983">
        <v>9706535.867606655</v>
      </c>
      <c r="C983">
        <v>2188819.784303267</v>
      </c>
      <c r="D983">
        <v>2505169.065189383</v>
      </c>
      <c r="E983">
        <v>2350093.376501739</v>
      </c>
      <c r="F983">
        <v>1006842.139297456</v>
      </c>
      <c r="G983">
        <v>1655611.50231481</v>
      </c>
    </row>
    <row r="984" spans="1:7">
      <c r="A984">
        <v>982</v>
      </c>
      <c r="B984">
        <v>9706535.05149282</v>
      </c>
      <c r="C984">
        <v>2188667.634076353</v>
      </c>
      <c r="D984">
        <v>2505201.884993696</v>
      </c>
      <c r="E984">
        <v>2350093.376501739</v>
      </c>
      <c r="F984">
        <v>1006927.168279234</v>
      </c>
      <c r="G984">
        <v>1655644.987641799</v>
      </c>
    </row>
    <row r="985" spans="1:7">
      <c r="A985">
        <v>983</v>
      </c>
      <c r="B985">
        <v>9706535.009382274</v>
      </c>
      <c r="C985">
        <v>2188717.779244567</v>
      </c>
      <c r="D985">
        <v>2505203.021489094</v>
      </c>
      <c r="E985">
        <v>2350093.376501739</v>
      </c>
      <c r="F985">
        <v>1006888.662583023</v>
      </c>
      <c r="G985">
        <v>1655632.169563851</v>
      </c>
    </row>
    <row r="986" spans="1:7">
      <c r="A986">
        <v>984</v>
      </c>
      <c r="B986">
        <v>9706538.10565906</v>
      </c>
      <c r="C986">
        <v>2188955.456383418</v>
      </c>
      <c r="D986">
        <v>2505193.215935606</v>
      </c>
      <c r="E986">
        <v>2350093.376501739</v>
      </c>
      <c r="F986">
        <v>1006730.776371202</v>
      </c>
      <c r="G986">
        <v>1655565.280467096</v>
      </c>
    </row>
    <row r="987" spans="1:7">
      <c r="A987">
        <v>985</v>
      </c>
      <c r="B987">
        <v>9706535.914739039</v>
      </c>
      <c r="C987">
        <v>2189055.657035971</v>
      </c>
      <c r="D987">
        <v>2505150.698890185</v>
      </c>
      <c r="E987">
        <v>2350093.376501739</v>
      </c>
      <c r="F987">
        <v>1006689.940396316</v>
      </c>
      <c r="G987">
        <v>1655546.241914828</v>
      </c>
    </row>
    <row r="988" spans="1:7">
      <c r="A988">
        <v>986</v>
      </c>
      <c r="B988">
        <v>9706537.63204349</v>
      </c>
      <c r="C988">
        <v>2188666.457116749</v>
      </c>
      <c r="D988">
        <v>2505204.354607622</v>
      </c>
      <c r="E988">
        <v>2350093.376501739</v>
      </c>
      <c r="F988">
        <v>1006923.814422661</v>
      </c>
      <c r="G988">
        <v>1655649.629394719</v>
      </c>
    </row>
    <row r="989" spans="1:7">
      <c r="A989">
        <v>987</v>
      </c>
      <c r="B989">
        <v>9706534.809160331</v>
      </c>
      <c r="C989">
        <v>2188843.861689494</v>
      </c>
      <c r="D989">
        <v>2505168.466482368</v>
      </c>
      <c r="E989">
        <v>2350093.376501739</v>
      </c>
      <c r="F989">
        <v>1006827.857624949</v>
      </c>
      <c r="G989">
        <v>1655601.246861782</v>
      </c>
    </row>
    <row r="990" spans="1:7">
      <c r="A990">
        <v>988</v>
      </c>
      <c r="B990">
        <v>9706535.674967071</v>
      </c>
      <c r="C990">
        <v>2188314.012801721</v>
      </c>
      <c r="D990">
        <v>2505243.661216693</v>
      </c>
      <c r="E990">
        <v>2350093.376501739</v>
      </c>
      <c r="F990">
        <v>1007147.124548399</v>
      </c>
      <c r="G990">
        <v>1655737.49989852</v>
      </c>
    </row>
    <row r="991" spans="1:7">
      <c r="A991">
        <v>989</v>
      </c>
      <c r="B991">
        <v>9706534.563730091</v>
      </c>
      <c r="C991">
        <v>2188903.968661941</v>
      </c>
      <c r="D991">
        <v>2505159.639242776</v>
      </c>
      <c r="E991">
        <v>2350093.376501739</v>
      </c>
      <c r="F991">
        <v>1006791.391486272</v>
      </c>
      <c r="G991">
        <v>1655586.187837362</v>
      </c>
    </row>
    <row r="992" spans="1:7">
      <c r="A992">
        <v>990</v>
      </c>
      <c r="B992">
        <v>9706535.867901698</v>
      </c>
      <c r="C992">
        <v>2188608.244001114</v>
      </c>
      <c r="D992">
        <v>2505198.28060878</v>
      </c>
      <c r="E992">
        <v>2350093.376501739</v>
      </c>
      <c r="F992">
        <v>1006972.260932579</v>
      </c>
      <c r="G992">
        <v>1655663.705857488</v>
      </c>
    </row>
    <row r="993" spans="1:7">
      <c r="A993">
        <v>991</v>
      </c>
      <c r="B993">
        <v>9706536.611832047</v>
      </c>
      <c r="C993">
        <v>2189097.639332096</v>
      </c>
      <c r="D993">
        <v>2505118.642242089</v>
      </c>
      <c r="E993">
        <v>2350093.376501739</v>
      </c>
      <c r="F993">
        <v>1006689.672596029</v>
      </c>
      <c r="G993">
        <v>1655537.281160094</v>
      </c>
    </row>
    <row r="994" spans="1:7">
      <c r="A994">
        <v>992</v>
      </c>
      <c r="B994">
        <v>9706534.051037977</v>
      </c>
      <c r="C994">
        <v>2188861.510524719</v>
      </c>
      <c r="D994">
        <v>2505186.767921529</v>
      </c>
      <c r="E994">
        <v>2350093.376501739</v>
      </c>
      <c r="F994">
        <v>1006800.83525409</v>
      </c>
      <c r="G994">
        <v>1655591.5608359</v>
      </c>
    </row>
    <row r="995" spans="1:7">
      <c r="A995">
        <v>993</v>
      </c>
      <c r="B995">
        <v>9706535.20174481</v>
      </c>
      <c r="C995">
        <v>2188970.236028124</v>
      </c>
      <c r="D995">
        <v>2505162.471995641</v>
      </c>
      <c r="E995">
        <v>2350093.376501739</v>
      </c>
      <c r="F995">
        <v>1006746.669236699</v>
      </c>
      <c r="G995">
        <v>1655562.447982607</v>
      </c>
    </row>
    <row r="996" spans="1:7">
      <c r="A996">
        <v>994</v>
      </c>
      <c r="B996">
        <v>9706534.448652886</v>
      </c>
      <c r="C996">
        <v>2188892.660176421</v>
      </c>
      <c r="D996">
        <v>2505180.489478479</v>
      </c>
      <c r="E996">
        <v>2350093.376501739</v>
      </c>
      <c r="F996">
        <v>1006788.199414022</v>
      </c>
      <c r="G996">
        <v>1655579.723082226</v>
      </c>
    </row>
    <row r="997" spans="1:7">
      <c r="A997">
        <v>995</v>
      </c>
      <c r="B997">
        <v>9706535.084655011</v>
      </c>
      <c r="C997">
        <v>2188514.971255503</v>
      </c>
      <c r="D997">
        <v>2505269.961308332</v>
      </c>
      <c r="E997">
        <v>2350093.376501739</v>
      </c>
      <c r="F997">
        <v>1006977.708491631</v>
      </c>
      <c r="G997">
        <v>1655679.067097805</v>
      </c>
    </row>
    <row r="998" spans="1:7">
      <c r="A998">
        <v>996</v>
      </c>
      <c r="B998">
        <v>9706536.078039518</v>
      </c>
      <c r="C998">
        <v>2188022.764939137</v>
      </c>
      <c r="D998">
        <v>2505367.592435109</v>
      </c>
      <c r="E998">
        <v>2350093.376501739</v>
      </c>
      <c r="F998">
        <v>1007260.507162347</v>
      </c>
      <c r="G998">
        <v>1655791.837001185</v>
      </c>
    </row>
    <row r="999" spans="1:7">
      <c r="A999">
        <v>997</v>
      </c>
      <c r="B999">
        <v>9706535.016933635</v>
      </c>
      <c r="C999">
        <v>2188866.446385856</v>
      </c>
      <c r="D999">
        <v>2505174.827904577</v>
      </c>
      <c r="E999">
        <v>2350093.376501739</v>
      </c>
      <c r="F999">
        <v>1006804.967030239</v>
      </c>
      <c r="G999">
        <v>1655595.399111224</v>
      </c>
    </row>
    <row r="1000" spans="1:7">
      <c r="A1000">
        <v>998</v>
      </c>
      <c r="B1000">
        <v>9706534.414604269</v>
      </c>
      <c r="C1000">
        <v>2188780.766718565</v>
      </c>
      <c r="D1000">
        <v>2505159.967972725</v>
      </c>
      <c r="E1000">
        <v>2350093.376501739</v>
      </c>
      <c r="F1000">
        <v>1006872.436560908</v>
      </c>
      <c r="G1000">
        <v>1655627.866850331</v>
      </c>
    </row>
    <row r="1001" spans="1:7">
      <c r="A1001">
        <v>999</v>
      </c>
      <c r="B1001">
        <v>9706534.952226672</v>
      </c>
      <c r="C1001">
        <v>2189275.272869005</v>
      </c>
      <c r="D1001">
        <v>2505138.405270661</v>
      </c>
      <c r="E1001">
        <v>2350093.376501739</v>
      </c>
      <c r="F1001">
        <v>1006543.14504909</v>
      </c>
      <c r="G1001">
        <v>1655484.752536178</v>
      </c>
    </row>
    <row r="1002" spans="1:7">
      <c r="A1002">
        <v>1000</v>
      </c>
      <c r="B1002">
        <v>9706535.530215947</v>
      </c>
      <c r="C1002">
        <v>2189068.058482783</v>
      </c>
      <c r="D1002">
        <v>2505131.327846627</v>
      </c>
      <c r="E1002">
        <v>2350093.376501739</v>
      </c>
      <c r="F1002">
        <v>1006702.940271447</v>
      </c>
      <c r="G1002">
        <v>1655539.82711335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1623803.574717017</v>
      </c>
      <c r="C2">
        <v>1936438.655530645</v>
      </c>
    </row>
    <row r="3" spans="1:3">
      <c r="A3">
        <v>1</v>
      </c>
      <c r="B3">
        <v>16238035.74717012</v>
      </c>
      <c r="C3">
        <v>8446984.447917854</v>
      </c>
    </row>
    <row r="4" spans="1:3">
      <c r="A4">
        <v>2</v>
      </c>
      <c r="B4">
        <v>15544125.74875926</v>
      </c>
      <c r="C4">
        <v>8103468.907887341</v>
      </c>
    </row>
    <row r="5" spans="1:3">
      <c r="A5">
        <v>3</v>
      </c>
      <c r="B5">
        <v>14980376.25144005</v>
      </c>
      <c r="C5">
        <v>7855509.573834393</v>
      </c>
    </row>
    <row r="6" spans="1:3">
      <c r="A6">
        <v>4</v>
      </c>
      <c r="B6">
        <v>14543536.02605291</v>
      </c>
      <c r="C6">
        <v>7689794.061538095</v>
      </c>
    </row>
    <row r="7" spans="1:3">
      <c r="A7">
        <v>5</v>
      </c>
      <c r="B7">
        <v>14116244.26983853</v>
      </c>
      <c r="C7">
        <v>7529535.165843817</v>
      </c>
    </row>
    <row r="8" spans="1:3">
      <c r="A8">
        <v>6</v>
      </c>
      <c r="B8">
        <v>13978127.41119997</v>
      </c>
      <c r="C8">
        <v>7472747.336405873</v>
      </c>
    </row>
    <row r="9" spans="1:3">
      <c r="A9">
        <v>7</v>
      </c>
      <c r="B9">
        <v>13711589.33685131</v>
      </c>
      <c r="C9">
        <v>7368464.815189914</v>
      </c>
    </row>
    <row r="10" spans="1:3">
      <c r="A10">
        <v>8</v>
      </c>
      <c r="B10">
        <v>13577929.9379381</v>
      </c>
      <c r="C10">
        <v>7313471.62939073</v>
      </c>
    </row>
    <row r="11" spans="1:3">
      <c r="A11">
        <v>9</v>
      </c>
      <c r="B11">
        <v>13316133.62615614</v>
      </c>
      <c r="C11">
        <v>7209534.708752171</v>
      </c>
    </row>
    <row r="12" spans="1:3">
      <c r="A12">
        <v>10</v>
      </c>
      <c r="B12">
        <v>13185056.47786303</v>
      </c>
      <c r="C12">
        <v>7155001.926791497</v>
      </c>
    </row>
    <row r="13" spans="1:3">
      <c r="A13">
        <v>11</v>
      </c>
      <c r="B13">
        <v>12926426.2271396</v>
      </c>
      <c r="C13">
        <v>7050445.721389813</v>
      </c>
    </row>
    <row r="14" spans="1:3">
      <c r="A14">
        <v>12</v>
      </c>
      <c r="B14">
        <v>12797120.73870066</v>
      </c>
      <c r="C14">
        <v>6995853.909745997</v>
      </c>
    </row>
    <row r="15" spans="1:3">
      <c r="A15">
        <v>13</v>
      </c>
      <c r="B15">
        <v>12540911.59816986</v>
      </c>
      <c r="C15">
        <v>6890321.41247515</v>
      </c>
    </row>
    <row r="16" spans="1:3">
      <c r="A16">
        <v>14</v>
      </c>
      <c r="B16">
        <v>12412955.03195086</v>
      </c>
      <c r="C16">
        <v>6835434.245746749</v>
      </c>
    </row>
    <row r="17" spans="1:3">
      <c r="A17">
        <v>15</v>
      </c>
      <c r="B17">
        <v>12158749.82498268</v>
      </c>
      <c r="C17">
        <v>6728785.332881039</v>
      </c>
    </row>
    <row r="18" spans="1:3">
      <c r="A18">
        <v>16</v>
      </c>
      <c r="B18">
        <v>12031894.35762998</v>
      </c>
      <c r="C18">
        <v>6673485.205075065</v>
      </c>
    </row>
    <row r="19" spans="1:3">
      <c r="A19">
        <v>17</v>
      </c>
      <c r="B19">
        <v>11779433.75604742</v>
      </c>
      <c r="C19">
        <v>6565668.74049403</v>
      </c>
    </row>
    <row r="20" spans="1:3">
      <c r="A20">
        <v>18</v>
      </c>
      <c r="B20">
        <v>11653522.62764072</v>
      </c>
      <c r="C20">
        <v>6509893.544329442</v>
      </c>
    </row>
    <row r="21" spans="1:3">
      <c r="A21">
        <v>19</v>
      </c>
      <c r="B21">
        <v>11402634.84658878</v>
      </c>
      <c r="C21">
        <v>6400896.868282486</v>
      </c>
    </row>
    <row r="22" spans="1:3">
      <c r="A22">
        <v>20</v>
      </c>
      <c r="B22">
        <v>11277564.07513938</v>
      </c>
      <c r="C22">
        <v>6344611.972339381</v>
      </c>
    </row>
    <row r="23" spans="1:3">
      <c r="A23">
        <v>21</v>
      </c>
      <c r="B23">
        <v>11028131.50632565</v>
      </c>
      <c r="C23">
        <v>6234438.341619091</v>
      </c>
    </row>
    <row r="24" spans="1:3">
      <c r="A24">
        <v>22</v>
      </c>
      <c r="B24">
        <v>10903830.47192782</v>
      </c>
      <c r="C24">
        <v>6177622.844091378</v>
      </c>
    </row>
    <row r="25" spans="1:3">
      <c r="A25">
        <v>23</v>
      </c>
      <c r="B25">
        <v>10655772.22295908</v>
      </c>
      <c r="C25">
        <v>6066280.431092246</v>
      </c>
    </row>
    <row r="26" spans="1:3">
      <c r="A26">
        <v>24</v>
      </c>
      <c r="B26">
        <v>10532193.03937925</v>
      </c>
      <c r="C26">
        <v>6008919.861735096</v>
      </c>
    </row>
    <row r="27" spans="1:3">
      <c r="A27">
        <v>25</v>
      </c>
      <c r="B27">
        <v>10285455.14815362</v>
      </c>
      <c r="C27">
        <v>5896415.993900855</v>
      </c>
    </row>
    <row r="28" spans="1:3">
      <c r="A28">
        <v>26</v>
      </c>
      <c r="B28">
        <v>10162566.52304658</v>
      </c>
      <c r="C28">
        <v>5838498.160203076</v>
      </c>
    </row>
    <row r="29" spans="1:3">
      <c r="A29">
        <v>27</v>
      </c>
      <c r="B29">
        <v>9917116.240041019</v>
      </c>
      <c r="C29">
        <v>5724836.07887359</v>
      </c>
    </row>
    <row r="30" spans="1:3">
      <c r="A30">
        <v>28</v>
      </c>
      <c r="B30">
        <v>9794899.814722043</v>
      </c>
      <c r="C30">
        <v>5666348.525873995</v>
      </c>
    </row>
    <row r="31" spans="1:3">
      <c r="A31">
        <v>29</v>
      </c>
      <c r="B31">
        <v>9550722.232101183</v>
      </c>
      <c r="C31">
        <v>5551525.385562092</v>
      </c>
    </row>
    <row r="32" spans="1:3">
      <c r="A32">
        <v>30</v>
      </c>
      <c r="B32">
        <v>9429170.394158475</v>
      </c>
      <c r="C32">
        <v>5492453.703232902</v>
      </c>
    </row>
    <row r="33" spans="1:3">
      <c r="A33">
        <v>31</v>
      </c>
      <c r="B33">
        <v>9186266.548840856</v>
      </c>
      <c r="C33">
        <v>5376459.162300889</v>
      </c>
    </row>
    <row r="34" spans="1:3">
      <c r="A34">
        <v>32</v>
      </c>
      <c r="B34">
        <v>9065381.187715108</v>
      </c>
      <c r="C34">
        <v>5316785.728568005</v>
      </c>
    </row>
    <row r="35" spans="1:3">
      <c r="A35">
        <v>33</v>
      </c>
      <c r="B35">
        <v>8823767.180827843</v>
      </c>
      <c r="C35">
        <v>5199600.774724359</v>
      </c>
    </row>
    <row r="36" spans="1:3">
      <c r="A36">
        <v>34</v>
      </c>
      <c r="B36">
        <v>8705121.972735742</v>
      </c>
      <c r="C36">
        <v>5137793.078457901</v>
      </c>
    </row>
    <row r="37" spans="1:3">
      <c r="A37">
        <v>35</v>
      </c>
      <c r="B37">
        <v>8467908.74669512</v>
      </c>
      <c r="C37">
        <v>5016371.532377609</v>
      </c>
    </row>
    <row r="38" spans="1:3">
      <c r="A38">
        <v>36</v>
      </c>
      <c r="B38">
        <v>8119017.873585061</v>
      </c>
      <c r="C38">
        <v>4830014.563258295</v>
      </c>
    </row>
    <row r="39" spans="1:3">
      <c r="A39">
        <v>37</v>
      </c>
      <c r="B39">
        <v>7434109.861014327</v>
      </c>
      <c r="C39">
        <v>4524832.170032105</v>
      </c>
    </row>
    <row r="40" spans="1:3">
      <c r="A40">
        <v>38</v>
      </c>
      <c r="B40">
        <v>7120266.545429852</v>
      </c>
      <c r="C40">
        <v>4385426.661940072</v>
      </c>
    </row>
    <row r="41" spans="1:3">
      <c r="A41">
        <v>39</v>
      </c>
      <c r="B41">
        <v>6877931.849660052</v>
      </c>
      <c r="C41">
        <v>4283941.737865213</v>
      </c>
    </row>
    <row r="42" spans="1:3">
      <c r="A42">
        <v>40</v>
      </c>
      <c r="B42">
        <v>6699819.362525384</v>
      </c>
      <c r="C42">
        <v>4195590.46365513</v>
      </c>
    </row>
    <row r="43" spans="1:3">
      <c r="A43">
        <v>41</v>
      </c>
      <c r="B43">
        <v>6696513.025637025</v>
      </c>
      <c r="C43">
        <v>4194020.210917328</v>
      </c>
    </row>
    <row r="44" spans="1:3">
      <c r="A44">
        <v>42</v>
      </c>
      <c r="B44">
        <v>6509354.631284817</v>
      </c>
      <c r="C44">
        <v>4103574.087926479</v>
      </c>
    </row>
    <row r="45" spans="1:3">
      <c r="A45">
        <v>43</v>
      </c>
      <c r="B45">
        <v>6509124.530944897</v>
      </c>
      <c r="C45">
        <v>4103132.587732255</v>
      </c>
    </row>
    <row r="46" spans="1:3">
      <c r="A46">
        <v>44</v>
      </c>
      <c r="B46">
        <v>6414764.84241761</v>
      </c>
      <c r="C46">
        <v>4055272.019428886</v>
      </c>
    </row>
    <row r="47" spans="1:3">
      <c r="A47">
        <v>45</v>
      </c>
      <c r="B47">
        <v>6413899.734913572</v>
      </c>
      <c r="C47">
        <v>4054602.638103372</v>
      </c>
    </row>
    <row r="48" spans="1:3">
      <c r="A48">
        <v>46</v>
      </c>
      <c r="B48">
        <v>6320579.821335967</v>
      </c>
      <c r="C48">
        <v>4008596.543211063</v>
      </c>
    </row>
    <row r="49" spans="1:3">
      <c r="A49">
        <v>47</v>
      </c>
      <c r="B49">
        <v>6319159.586788657</v>
      </c>
      <c r="C49">
        <v>4007724.863762918</v>
      </c>
    </row>
    <row r="50" spans="1:3">
      <c r="A50">
        <v>48</v>
      </c>
      <c r="B50">
        <v>6224578.079596039</v>
      </c>
      <c r="C50">
        <v>3962462.948085095</v>
      </c>
    </row>
    <row r="51" spans="1:3">
      <c r="A51">
        <v>49</v>
      </c>
      <c r="B51">
        <v>6222692.546997298</v>
      </c>
      <c r="C51">
        <v>3961413.711230944</v>
      </c>
    </row>
    <row r="52" spans="1:3">
      <c r="A52">
        <v>50</v>
      </c>
      <c r="B52">
        <v>6126269.47706766</v>
      </c>
      <c r="C52">
        <v>3916463.580449118</v>
      </c>
    </row>
    <row r="53" spans="1:3">
      <c r="A53">
        <v>51</v>
      </c>
      <c r="B53">
        <v>6124008.884436011</v>
      </c>
      <c r="C53">
        <v>3915263.415233279</v>
      </c>
    </row>
    <row r="54" spans="1:3">
      <c r="A54">
        <v>52</v>
      </c>
      <c r="B54">
        <v>6025798.832224885</v>
      </c>
      <c r="C54">
        <v>3870471.698595818</v>
      </c>
    </row>
    <row r="55" spans="1:3">
      <c r="A55">
        <v>53</v>
      </c>
      <c r="B55">
        <v>6023227.335227474</v>
      </c>
      <c r="C55">
        <v>3869138.842709953</v>
      </c>
    </row>
    <row r="56" spans="1:3">
      <c r="A56">
        <v>54</v>
      </c>
      <c r="B56">
        <v>5923433.945168572</v>
      </c>
      <c r="C56">
        <v>3824438.311833533</v>
      </c>
    </row>
    <row r="57" spans="1:3">
      <c r="A57">
        <v>55</v>
      </c>
      <c r="B57">
        <v>5920606.824589398</v>
      </c>
      <c r="C57">
        <v>3822989.383894013</v>
      </c>
    </row>
    <row r="58" spans="1:3">
      <c r="A58">
        <v>56</v>
      </c>
      <c r="B58">
        <v>5819519.455721518</v>
      </c>
      <c r="C58">
        <v>3778373.352258175</v>
      </c>
    </row>
    <row r="59" spans="1:3">
      <c r="A59">
        <v>57</v>
      </c>
      <c r="B59">
        <v>5816474.245899985</v>
      </c>
      <c r="C59">
        <v>3776818.889366427</v>
      </c>
    </row>
    <row r="60" spans="1:3">
      <c r="A60">
        <v>58</v>
      </c>
      <c r="B60">
        <v>5714405.882716272</v>
      </c>
      <c r="C60">
        <v>3732312.254441509</v>
      </c>
    </row>
    <row r="61" spans="1:3">
      <c r="A61">
        <v>59</v>
      </c>
      <c r="B61">
        <v>5711197.010263616</v>
      </c>
      <c r="C61">
        <v>3730671.671107912</v>
      </c>
    </row>
    <row r="62" spans="1:3">
      <c r="A62">
        <v>60</v>
      </c>
      <c r="B62">
        <v>5608613.277648657</v>
      </c>
      <c r="C62">
        <v>3686385.509225248</v>
      </c>
    </row>
    <row r="63" spans="1:3">
      <c r="A63">
        <v>61</v>
      </c>
      <c r="B63">
        <v>5605281.622145842</v>
      </c>
      <c r="C63">
        <v>3684673.457891464</v>
      </c>
    </row>
    <row r="64" spans="1:3">
      <c r="A64">
        <v>62</v>
      </c>
      <c r="B64">
        <v>5502469.976985677</v>
      </c>
      <c r="C64">
        <v>3640656.209103544</v>
      </c>
    </row>
    <row r="65" spans="1:3">
      <c r="A65">
        <v>63</v>
      </c>
      <c r="B65">
        <v>5499023.31167899</v>
      </c>
      <c r="C65">
        <v>3638872.8368846</v>
      </c>
    </row>
    <row r="66" spans="1:3">
      <c r="A66">
        <v>64</v>
      </c>
      <c r="B66">
        <v>5396127.174232819</v>
      </c>
      <c r="C66">
        <v>3595121.151179798</v>
      </c>
    </row>
    <row r="67" spans="1:3">
      <c r="A67">
        <v>65</v>
      </c>
      <c r="B67">
        <v>5392592.509385504</v>
      </c>
      <c r="C67">
        <v>3593275.795266352</v>
      </c>
    </row>
    <row r="68" spans="1:3">
      <c r="A68">
        <v>66</v>
      </c>
      <c r="B68">
        <v>5290045.749848782</v>
      </c>
      <c r="C68">
        <v>3549927.284539296</v>
      </c>
    </row>
    <row r="69" spans="1:3">
      <c r="A69">
        <v>67</v>
      </c>
      <c r="B69">
        <v>5286461.808426217</v>
      </c>
      <c r="C69">
        <v>3548035.385466869</v>
      </c>
    </row>
    <row r="70" spans="1:3">
      <c r="A70">
        <v>68</v>
      </c>
      <c r="B70">
        <v>5184783.900865179</v>
      </c>
      <c r="C70">
        <v>3505277.174004069</v>
      </c>
    </row>
    <row r="71" spans="1:3">
      <c r="A71">
        <v>69</v>
      </c>
      <c r="B71">
        <v>5181307.42432799</v>
      </c>
      <c r="C71">
        <v>3503207.780676209</v>
      </c>
    </row>
    <row r="72" spans="1:3">
      <c r="A72">
        <v>70</v>
      </c>
      <c r="B72">
        <v>5080776.020173281</v>
      </c>
      <c r="C72">
        <v>3461316.09449518</v>
      </c>
    </row>
    <row r="73" spans="1:3">
      <c r="A73">
        <v>71</v>
      </c>
      <c r="B73">
        <v>5087347.713364182</v>
      </c>
      <c r="C73">
        <v>3464525.430230066</v>
      </c>
    </row>
    <row r="74" spans="1:3">
      <c r="A74">
        <v>72</v>
      </c>
      <c r="B74">
        <v>4893154.732748609</v>
      </c>
      <c r="C74">
        <v>3381674.984284241</v>
      </c>
    </row>
    <row r="75" spans="1:3">
      <c r="A75">
        <v>73</v>
      </c>
      <c r="B75">
        <v>4648798.910686255</v>
      </c>
      <c r="C75">
        <v>3273257.065256326</v>
      </c>
    </row>
    <row r="76" spans="1:3">
      <c r="A76">
        <v>74</v>
      </c>
      <c r="B76">
        <v>4510555.100481263</v>
      </c>
      <c r="C76">
        <v>3210086.344082026</v>
      </c>
    </row>
    <row r="77" spans="1:3">
      <c r="A77">
        <v>75</v>
      </c>
      <c r="B77">
        <v>4423363.601398115</v>
      </c>
      <c r="C77">
        <v>3169227.944217155</v>
      </c>
    </row>
    <row r="78" spans="1:3">
      <c r="A78">
        <v>76</v>
      </c>
      <c r="B78">
        <v>4330130.317491636</v>
      </c>
      <c r="C78">
        <v>3129785.917150724</v>
      </c>
    </row>
    <row r="79" spans="1:3">
      <c r="A79">
        <v>77</v>
      </c>
      <c r="B79">
        <v>4281542.209470233</v>
      </c>
      <c r="C79">
        <v>3109204.243195064</v>
      </c>
    </row>
    <row r="80" spans="1:3">
      <c r="A80">
        <v>78</v>
      </c>
      <c r="B80">
        <v>4284131.716408627</v>
      </c>
      <c r="C80">
        <v>3110000.517285446</v>
      </c>
    </row>
    <row r="81" spans="1:3">
      <c r="A81">
        <v>79</v>
      </c>
      <c r="B81">
        <v>4197325.975323542</v>
      </c>
      <c r="C81">
        <v>3073794.707439727</v>
      </c>
    </row>
    <row r="82" spans="1:3">
      <c r="A82">
        <v>80</v>
      </c>
      <c r="B82">
        <v>4137742.79222604</v>
      </c>
      <c r="C82">
        <v>3049458.995150126</v>
      </c>
    </row>
    <row r="83" spans="1:3">
      <c r="A83">
        <v>81</v>
      </c>
      <c r="B83">
        <v>4140443.826223826</v>
      </c>
      <c r="C83">
        <v>3050362.370432213</v>
      </c>
    </row>
    <row r="84" spans="1:3">
      <c r="A84">
        <v>82</v>
      </c>
      <c r="B84">
        <v>4076747.813094453</v>
      </c>
      <c r="C84">
        <v>3024328.084907531</v>
      </c>
    </row>
    <row r="85" spans="1:3">
      <c r="A85">
        <v>83</v>
      </c>
      <c r="B85">
        <v>4079557.97023859</v>
      </c>
      <c r="C85">
        <v>3025323.133858693</v>
      </c>
    </row>
    <row r="86" spans="1:3">
      <c r="A86">
        <v>84</v>
      </c>
      <c r="B86">
        <v>4014040.602236093</v>
      </c>
      <c r="C86">
        <v>2998196.375041144</v>
      </c>
    </row>
    <row r="87" spans="1:3">
      <c r="A87">
        <v>85</v>
      </c>
      <c r="B87">
        <v>4016865.66007665</v>
      </c>
      <c r="C87">
        <v>2999235.830815853</v>
      </c>
    </row>
    <row r="88" spans="1:3">
      <c r="A88">
        <v>86</v>
      </c>
      <c r="B88">
        <v>3949929.275489803</v>
      </c>
      <c r="C88">
        <v>2971172.862113346</v>
      </c>
    </row>
    <row r="89" spans="1:3">
      <c r="A89">
        <v>87</v>
      </c>
      <c r="B89">
        <v>3952707.327974032</v>
      </c>
      <c r="C89">
        <v>2972222.924096721</v>
      </c>
    </row>
    <row r="90" spans="1:3">
      <c r="A90">
        <v>88</v>
      </c>
      <c r="B90">
        <v>3884945.485227844</v>
      </c>
      <c r="C90">
        <v>2943483.687419675</v>
      </c>
    </row>
    <row r="91" spans="1:3">
      <c r="A91">
        <v>89</v>
      </c>
      <c r="B91">
        <v>3887623.37788529</v>
      </c>
      <c r="C91">
        <v>2944514.843432941</v>
      </c>
    </row>
    <row r="92" spans="1:3">
      <c r="A92">
        <v>90</v>
      </c>
      <c r="B92">
        <v>3819677.281586779</v>
      </c>
      <c r="C92">
        <v>2915389.501583063</v>
      </c>
    </row>
    <row r="93" spans="1:3">
      <c r="A93">
        <v>91</v>
      </c>
      <c r="B93">
        <v>3822216.027706182</v>
      </c>
      <c r="C93">
        <v>2916378.547608946</v>
      </c>
    </row>
    <row r="94" spans="1:3">
      <c r="A94">
        <v>92</v>
      </c>
      <c r="B94">
        <v>3754733.442568067</v>
      </c>
      <c r="C94">
        <v>2887166.122399483</v>
      </c>
    </row>
    <row r="95" spans="1:3">
      <c r="A95">
        <v>93</v>
      </c>
      <c r="B95">
        <v>3757099.508199685</v>
      </c>
      <c r="C95">
        <v>2888092.41303627</v>
      </c>
    </row>
    <row r="96" spans="1:3">
      <c r="A96">
        <v>94</v>
      </c>
      <c r="B96">
        <v>3690714.022658057</v>
      </c>
      <c r="C96">
        <v>2859089.559384515</v>
      </c>
    </row>
    <row r="97" spans="1:3">
      <c r="A97">
        <v>95</v>
      </c>
      <c r="B97">
        <v>3692901.058263709</v>
      </c>
      <c r="C97">
        <v>2859944.682640649</v>
      </c>
    </row>
    <row r="98" spans="1:3">
      <c r="A98">
        <v>96</v>
      </c>
      <c r="B98">
        <v>3628235.387125599</v>
      </c>
      <c r="C98">
        <v>2831445.632542598</v>
      </c>
    </row>
    <row r="99" spans="1:3">
      <c r="A99">
        <v>97</v>
      </c>
      <c r="B99">
        <v>3630242.322380681</v>
      </c>
      <c r="C99">
        <v>2832224.053954518</v>
      </c>
    </row>
    <row r="100" spans="1:3">
      <c r="A100">
        <v>98</v>
      </c>
      <c r="B100">
        <v>3567840.890795987</v>
      </c>
      <c r="C100">
        <v>2804489.928274942</v>
      </c>
    </row>
    <row r="101" spans="1:3">
      <c r="A101">
        <v>99</v>
      </c>
      <c r="B101">
        <v>3569656.175771864</v>
      </c>
      <c r="C101">
        <v>2805181.468104193</v>
      </c>
    </row>
    <row r="102" spans="1:3">
      <c r="A102">
        <v>100</v>
      </c>
      <c r="B102">
        <v>3509995.925061632</v>
      </c>
      <c r="C102">
        <v>2778445.512263787</v>
      </c>
    </row>
    <row r="103" spans="1:3">
      <c r="A103">
        <v>101</v>
      </c>
      <c r="B103">
        <v>3511629.159577134</v>
      </c>
      <c r="C103">
        <v>2779049.862347953</v>
      </c>
    </row>
    <row r="104" spans="1:3">
      <c r="A104">
        <v>102</v>
      </c>
      <c r="B104">
        <v>3455179.574483154</v>
      </c>
      <c r="C104">
        <v>2753541.288143936</v>
      </c>
    </row>
    <row r="105" spans="1:3">
      <c r="A105">
        <v>103</v>
      </c>
      <c r="B105">
        <v>3456655.361049876</v>
      </c>
      <c r="C105">
        <v>2754065.655090088</v>
      </c>
    </row>
    <row r="106" spans="1:3">
      <c r="A106">
        <v>104</v>
      </c>
      <c r="B106">
        <v>3403820.307349595</v>
      </c>
      <c r="C106">
        <v>2729982.659340716</v>
      </c>
    </row>
    <row r="107" spans="1:3">
      <c r="A107">
        <v>105</v>
      </c>
      <c r="B107">
        <v>3405238.699013329</v>
      </c>
      <c r="C107">
        <v>2730340.227044699</v>
      </c>
    </row>
    <row r="108" spans="1:3">
      <c r="A108">
        <v>106</v>
      </c>
      <c r="B108">
        <v>3356300.685735685</v>
      </c>
      <c r="C108">
        <v>2707852.933782186</v>
      </c>
    </row>
    <row r="109" spans="1:3">
      <c r="A109">
        <v>107</v>
      </c>
      <c r="B109">
        <v>3357468.682578641</v>
      </c>
      <c r="C109">
        <v>2708373.111162032</v>
      </c>
    </row>
    <row r="110" spans="1:3">
      <c r="A110">
        <v>108</v>
      </c>
      <c r="B110">
        <v>3282922.272184654</v>
      </c>
      <c r="C110">
        <v>2673528.926068838</v>
      </c>
    </row>
    <row r="111" spans="1:3">
      <c r="A111">
        <v>109</v>
      </c>
      <c r="B111">
        <v>3187051.443245356</v>
      </c>
      <c r="C111">
        <v>2631765.85645933</v>
      </c>
    </row>
    <row r="112" spans="1:3">
      <c r="A112">
        <v>110</v>
      </c>
      <c r="B112">
        <v>3118931.759172092</v>
      </c>
      <c r="C112">
        <v>2602829.889753924</v>
      </c>
    </row>
    <row r="113" spans="1:3">
      <c r="A113">
        <v>111</v>
      </c>
      <c r="B113">
        <v>3071020.374281566</v>
      </c>
      <c r="C113">
        <v>2583175.174745688</v>
      </c>
    </row>
    <row r="114" spans="1:3">
      <c r="A114">
        <v>112</v>
      </c>
      <c r="B114">
        <v>3019713.885446853</v>
      </c>
      <c r="C114">
        <v>2560172.977195994</v>
      </c>
    </row>
    <row r="115" spans="1:3">
      <c r="A115">
        <v>113</v>
      </c>
      <c r="B115">
        <v>2994905.271784791</v>
      </c>
      <c r="C115">
        <v>2548877.462729624</v>
      </c>
    </row>
    <row r="116" spans="1:3">
      <c r="A116">
        <v>114</v>
      </c>
      <c r="B116">
        <v>2999515.167466355</v>
      </c>
      <c r="C116">
        <v>2550822.022772355</v>
      </c>
    </row>
    <row r="117" spans="1:3">
      <c r="A117">
        <v>115</v>
      </c>
      <c r="B117">
        <v>2945088.309799843</v>
      </c>
      <c r="C117">
        <v>2526468.190225144</v>
      </c>
    </row>
    <row r="118" spans="1:3">
      <c r="A118">
        <v>116</v>
      </c>
      <c r="B118">
        <v>2911631.034092236</v>
      </c>
      <c r="C118">
        <v>2510951.276993574</v>
      </c>
    </row>
    <row r="119" spans="1:3">
      <c r="A119">
        <v>117</v>
      </c>
      <c r="B119">
        <v>2907230.973145363</v>
      </c>
      <c r="C119">
        <v>2508545.258714702</v>
      </c>
    </row>
    <row r="120" spans="1:3">
      <c r="A120">
        <v>118</v>
      </c>
      <c r="B120">
        <v>2911596.532735459</v>
      </c>
      <c r="C120">
        <v>2510408.056769629</v>
      </c>
    </row>
    <row r="121" spans="1:3">
      <c r="A121">
        <v>119</v>
      </c>
      <c r="B121">
        <v>2870809.117888072</v>
      </c>
      <c r="C121">
        <v>2491918.122826749</v>
      </c>
    </row>
    <row r="122" spans="1:3">
      <c r="A122">
        <v>120</v>
      </c>
      <c r="B122">
        <v>2834391.703810968</v>
      </c>
      <c r="C122">
        <v>2475279.535385206</v>
      </c>
    </row>
    <row r="123" spans="1:3">
      <c r="A123">
        <v>121</v>
      </c>
      <c r="B123">
        <v>2828261.073706954</v>
      </c>
      <c r="C123">
        <v>2472309.140599412</v>
      </c>
    </row>
    <row r="124" spans="1:3">
      <c r="A124">
        <v>122</v>
      </c>
      <c r="B124">
        <v>2832351.898767963</v>
      </c>
      <c r="C124">
        <v>2474106.252398951</v>
      </c>
    </row>
    <row r="125" spans="1:3">
      <c r="A125">
        <v>123</v>
      </c>
      <c r="B125">
        <v>2789062.288381383</v>
      </c>
      <c r="C125">
        <v>2454600.620477332</v>
      </c>
    </row>
    <row r="126" spans="1:3">
      <c r="A126">
        <v>124</v>
      </c>
      <c r="B126">
        <v>2750132.110741835</v>
      </c>
      <c r="C126">
        <v>2437052.98253687</v>
      </c>
    </row>
    <row r="127" spans="1:3">
      <c r="A127">
        <v>125</v>
      </c>
      <c r="B127">
        <v>2741997.275541757</v>
      </c>
      <c r="C127">
        <v>2433395.020658191</v>
      </c>
    </row>
    <row r="128" spans="1:3">
      <c r="A128">
        <v>126</v>
      </c>
      <c r="B128">
        <v>2745652.852815653</v>
      </c>
      <c r="C128">
        <v>2435054.372583842</v>
      </c>
    </row>
    <row r="129" spans="1:3">
      <c r="A129">
        <v>127</v>
      </c>
      <c r="B129">
        <v>2701849.637473782</v>
      </c>
      <c r="C129">
        <v>2415389.811271098</v>
      </c>
    </row>
    <row r="130" spans="1:3">
      <c r="A130">
        <v>128</v>
      </c>
      <c r="B130">
        <v>2662439.177008015</v>
      </c>
      <c r="C130">
        <v>2397806.791943217</v>
      </c>
    </row>
    <row r="131" spans="1:3">
      <c r="A131">
        <v>129</v>
      </c>
      <c r="B131">
        <v>2653013.563366737</v>
      </c>
      <c r="C131">
        <v>2393756.296853409</v>
      </c>
    </row>
    <row r="132" spans="1:3">
      <c r="A132">
        <v>130</v>
      </c>
      <c r="B132">
        <v>2656158.758892341</v>
      </c>
      <c r="C132">
        <v>2395237.847495257</v>
      </c>
    </row>
    <row r="133" spans="1:3">
      <c r="A133">
        <v>131</v>
      </c>
      <c r="B133">
        <v>2614251.865855144</v>
      </c>
      <c r="C133">
        <v>2376469.854526208</v>
      </c>
    </row>
    <row r="134" spans="1:3">
      <c r="A134">
        <v>132</v>
      </c>
      <c r="B134">
        <v>2576881.886439991</v>
      </c>
      <c r="C134">
        <v>2359948.334650296</v>
      </c>
    </row>
    <row r="135" spans="1:3">
      <c r="A135">
        <v>133</v>
      </c>
      <c r="B135">
        <v>2567408.560153903</v>
      </c>
      <c r="C135">
        <v>2356033.769899157</v>
      </c>
    </row>
    <row r="136" spans="1:3">
      <c r="A136">
        <v>134</v>
      </c>
      <c r="B136">
        <v>2570026.563208855</v>
      </c>
      <c r="C136">
        <v>2357322.310237881</v>
      </c>
    </row>
    <row r="137" spans="1:3">
      <c r="A137">
        <v>135</v>
      </c>
      <c r="B137">
        <v>2532385.399511234</v>
      </c>
      <c r="C137">
        <v>2340502.539577536</v>
      </c>
    </row>
    <row r="138" spans="1:3">
      <c r="A138">
        <v>136</v>
      </c>
      <c r="B138">
        <v>2499278.007925742</v>
      </c>
      <c r="C138">
        <v>2326018.458173922</v>
      </c>
    </row>
    <row r="139" spans="1:3">
      <c r="A139">
        <v>137</v>
      </c>
      <c r="B139">
        <v>2490852.42394237</v>
      </c>
      <c r="C139">
        <v>2322707.533697525</v>
      </c>
    </row>
    <row r="140" spans="1:3">
      <c r="A140">
        <v>138</v>
      </c>
      <c r="B140">
        <v>2492977.790422211</v>
      </c>
      <c r="C140">
        <v>2323812.25183725</v>
      </c>
    </row>
    <row r="141" spans="1:3">
      <c r="A141">
        <v>139</v>
      </c>
      <c r="B141">
        <v>2461158.518660927</v>
      </c>
      <c r="C141">
        <v>2309639.357402056</v>
      </c>
    </row>
    <row r="142" spans="1:3">
      <c r="A142">
        <v>140</v>
      </c>
      <c r="B142">
        <v>2433769.754632541</v>
      </c>
      <c r="C142">
        <v>2297839.155792065</v>
      </c>
    </row>
    <row r="143" spans="1:3">
      <c r="A143">
        <v>141</v>
      </c>
      <c r="B143">
        <v>2426981.921097103</v>
      </c>
      <c r="C143">
        <v>2295567.340099957</v>
      </c>
    </row>
    <row r="144" spans="1:3">
      <c r="A144">
        <v>142</v>
      </c>
      <c r="B144">
        <v>2428182.706855258</v>
      </c>
      <c r="C144">
        <v>2296204.368084165</v>
      </c>
    </row>
    <row r="145" spans="1:3">
      <c r="A145">
        <v>143</v>
      </c>
      <c r="B145">
        <v>2403385.226107533</v>
      </c>
      <c r="C145">
        <v>2285294.154939092</v>
      </c>
    </row>
    <row r="146" spans="1:3">
      <c r="A146">
        <v>144</v>
      </c>
      <c r="B146">
        <v>2401961.065585222</v>
      </c>
      <c r="C146">
        <v>2285239.659281563</v>
      </c>
    </row>
    <row r="147" spans="1:3">
      <c r="A147">
        <v>145</v>
      </c>
      <c r="B147">
        <v>2347473.743245371</v>
      </c>
      <c r="C147">
        <v>2260981.768249817</v>
      </c>
    </row>
    <row r="148" spans="1:3">
      <c r="A148">
        <v>146</v>
      </c>
      <c r="B148">
        <v>2309796.985208083</v>
      </c>
      <c r="C148">
        <v>2243350.903809531</v>
      </c>
    </row>
    <row r="149" spans="1:3">
      <c r="A149">
        <v>147</v>
      </c>
      <c r="B149">
        <v>2284579.762781359</v>
      </c>
      <c r="C149">
        <v>2231065.974149762</v>
      </c>
    </row>
    <row r="150" spans="1:3">
      <c r="A150">
        <v>148</v>
      </c>
      <c r="B150">
        <v>2254165.73925465</v>
      </c>
      <c r="C150">
        <v>2217373.144753175</v>
      </c>
    </row>
    <row r="151" spans="1:3">
      <c r="A151">
        <v>149</v>
      </c>
      <c r="B151">
        <v>2237658.908534444</v>
      </c>
      <c r="C151">
        <v>2210072.758828747</v>
      </c>
    </row>
    <row r="152" spans="1:3">
      <c r="A152">
        <v>150</v>
      </c>
      <c r="B152">
        <v>2237231.199093955</v>
      </c>
      <c r="C152">
        <v>2209834.737925463</v>
      </c>
    </row>
    <row r="153" spans="1:3">
      <c r="A153">
        <v>151</v>
      </c>
      <c r="B153">
        <v>2207522.67805278</v>
      </c>
      <c r="C153">
        <v>2196545.42923892</v>
      </c>
    </row>
    <row r="154" spans="1:3">
      <c r="A154">
        <v>152</v>
      </c>
      <c r="B154">
        <v>2184581.743973399</v>
      </c>
      <c r="C154">
        <v>2186549.348875018</v>
      </c>
    </row>
    <row r="155" spans="1:3">
      <c r="A155">
        <v>153</v>
      </c>
      <c r="B155">
        <v>2169417.147839821</v>
      </c>
      <c r="C155">
        <v>2179830.886352015</v>
      </c>
    </row>
    <row r="156" spans="1:3">
      <c r="A156">
        <v>154</v>
      </c>
      <c r="B156">
        <v>2169608.846109631</v>
      </c>
      <c r="C156">
        <v>2179792.450574249</v>
      </c>
    </row>
    <row r="157" spans="1:3">
      <c r="A157">
        <v>155</v>
      </c>
      <c r="B157">
        <v>2163018.191352511</v>
      </c>
      <c r="C157">
        <v>2176893.275465188</v>
      </c>
    </row>
    <row r="158" spans="1:3">
      <c r="A158">
        <v>156</v>
      </c>
      <c r="B158">
        <v>2163542.862815216</v>
      </c>
      <c r="C158">
        <v>2177102.198607075</v>
      </c>
    </row>
    <row r="159" spans="1:3">
      <c r="A159">
        <v>157</v>
      </c>
      <c r="B159">
        <v>2132123.488208772</v>
      </c>
      <c r="C159">
        <v>2163389.579401535</v>
      </c>
    </row>
    <row r="160" spans="1:3">
      <c r="A160">
        <v>158</v>
      </c>
      <c r="B160">
        <v>2115805.615751731</v>
      </c>
      <c r="C160">
        <v>2156182.492768984</v>
      </c>
    </row>
    <row r="161" spans="1:3">
      <c r="A161">
        <v>159</v>
      </c>
      <c r="B161">
        <v>2115604.454986902</v>
      </c>
      <c r="C161">
        <v>2156062.377705248</v>
      </c>
    </row>
    <row r="162" spans="1:3">
      <c r="A162">
        <v>160</v>
      </c>
      <c r="B162">
        <v>2088523.691574362</v>
      </c>
      <c r="C162">
        <v>2144119.292580688</v>
      </c>
    </row>
    <row r="163" spans="1:3">
      <c r="A163">
        <v>161</v>
      </c>
      <c r="B163">
        <v>2065774.343942117</v>
      </c>
      <c r="C163">
        <v>2134052.92170914</v>
      </c>
    </row>
    <row r="164" spans="1:3">
      <c r="A164">
        <v>162</v>
      </c>
      <c r="B164">
        <v>2057425.357260115</v>
      </c>
      <c r="C164">
        <v>2130343.23200655</v>
      </c>
    </row>
    <row r="165" spans="1:3">
      <c r="A165">
        <v>163</v>
      </c>
      <c r="B165">
        <v>2057182.558978702</v>
      </c>
      <c r="C165">
        <v>2130247.527607275</v>
      </c>
    </row>
    <row r="166" spans="1:3">
      <c r="A166">
        <v>164</v>
      </c>
      <c r="B166">
        <v>2023225.109571352</v>
      </c>
      <c r="C166">
        <v>2115170.114347342</v>
      </c>
    </row>
    <row r="167" spans="1:3">
      <c r="A167">
        <v>165</v>
      </c>
      <c r="B167">
        <v>2008205.838157641</v>
      </c>
      <c r="C167">
        <v>2108543.396668599</v>
      </c>
    </row>
    <row r="168" spans="1:3">
      <c r="A168">
        <v>166</v>
      </c>
      <c r="B168">
        <v>2008941.584401971</v>
      </c>
      <c r="C168">
        <v>2108828.388247087</v>
      </c>
    </row>
    <row r="169" spans="1:3">
      <c r="A169">
        <v>167</v>
      </c>
      <c r="B169">
        <v>2000847.756067513</v>
      </c>
      <c r="C169">
        <v>2105247.551420719</v>
      </c>
    </row>
    <row r="170" spans="1:3">
      <c r="A170">
        <v>168</v>
      </c>
      <c r="B170">
        <v>2000771.344886536</v>
      </c>
      <c r="C170">
        <v>2105307.085558836</v>
      </c>
    </row>
    <row r="171" spans="1:3">
      <c r="A171">
        <v>169</v>
      </c>
      <c r="B171">
        <v>1970588.747162811</v>
      </c>
      <c r="C171">
        <v>2091647.899960006</v>
      </c>
    </row>
    <row r="172" spans="1:3">
      <c r="A172">
        <v>170</v>
      </c>
      <c r="B172">
        <v>1958234.102220608</v>
      </c>
      <c r="C172">
        <v>2086195.671111409</v>
      </c>
    </row>
    <row r="173" spans="1:3">
      <c r="A173">
        <v>171</v>
      </c>
      <c r="B173">
        <v>1958958.904914888</v>
      </c>
      <c r="C173">
        <v>2086468.937876275</v>
      </c>
    </row>
    <row r="174" spans="1:3">
      <c r="A174">
        <v>172</v>
      </c>
      <c r="B174">
        <v>1936056.641385153</v>
      </c>
      <c r="C174">
        <v>2076246.544481613</v>
      </c>
    </row>
    <row r="175" spans="1:3">
      <c r="A175">
        <v>173</v>
      </c>
      <c r="B175">
        <v>1919415.615720502</v>
      </c>
      <c r="C175">
        <v>2068506.672046101</v>
      </c>
    </row>
    <row r="176" spans="1:3">
      <c r="A176">
        <v>174</v>
      </c>
      <c r="B176">
        <v>1914852.899179273</v>
      </c>
      <c r="C176">
        <v>2066295.34326514</v>
      </c>
    </row>
    <row r="177" spans="1:3">
      <c r="A177">
        <v>175</v>
      </c>
      <c r="B177">
        <v>1914575.992958122</v>
      </c>
      <c r="C177">
        <v>2066263.951370428</v>
      </c>
    </row>
    <row r="178" spans="1:3">
      <c r="A178">
        <v>176</v>
      </c>
      <c r="B178">
        <v>1893389.175518079</v>
      </c>
      <c r="C178">
        <v>2056476.88870019</v>
      </c>
    </row>
    <row r="179" spans="1:3">
      <c r="A179">
        <v>177</v>
      </c>
      <c r="B179">
        <v>1873262.894497284</v>
      </c>
      <c r="C179">
        <v>2047976.540600411</v>
      </c>
    </row>
    <row r="180" spans="1:3">
      <c r="A180">
        <v>178</v>
      </c>
      <c r="B180">
        <v>1859690.441332566</v>
      </c>
      <c r="C180">
        <v>2041654.263112237</v>
      </c>
    </row>
    <row r="181" spans="1:3">
      <c r="A181">
        <v>179</v>
      </c>
      <c r="B181">
        <v>1852538.146232296</v>
      </c>
      <c r="C181">
        <v>2038453.732923396</v>
      </c>
    </row>
    <row r="182" spans="1:3">
      <c r="A182">
        <v>180</v>
      </c>
      <c r="B182">
        <v>1853089.773570732</v>
      </c>
      <c r="C182">
        <v>2038520.879117752</v>
      </c>
    </row>
    <row r="183" spans="1:3">
      <c r="A183">
        <v>181</v>
      </c>
      <c r="B183">
        <v>1826148.256718125</v>
      </c>
      <c r="C183">
        <v>2025964.18102089</v>
      </c>
    </row>
    <row r="184" spans="1:3">
      <c r="A184">
        <v>182</v>
      </c>
      <c r="B184">
        <v>1802005.29676147</v>
      </c>
      <c r="C184">
        <v>2015590.786238124</v>
      </c>
    </row>
    <row r="185" spans="1:3">
      <c r="A185">
        <v>183</v>
      </c>
      <c r="B185">
        <v>1784348.953376214</v>
      </c>
      <c r="C185">
        <v>2008290.104334639</v>
      </c>
    </row>
    <row r="186" spans="1:3">
      <c r="A186">
        <v>184</v>
      </c>
      <c r="B186">
        <v>1764504.491760016</v>
      </c>
      <c r="C186">
        <v>1999499.768518979</v>
      </c>
    </row>
    <row r="187" spans="1:3">
      <c r="A187">
        <v>185</v>
      </c>
      <c r="B187">
        <v>1754428.196988827</v>
      </c>
      <c r="C187">
        <v>1994946.702670484</v>
      </c>
    </row>
    <row r="188" spans="1:3">
      <c r="A188">
        <v>186</v>
      </c>
      <c r="B188">
        <v>1754610.961731463</v>
      </c>
      <c r="C188">
        <v>1994989.741719492</v>
      </c>
    </row>
    <row r="189" spans="1:3">
      <c r="A189">
        <v>187</v>
      </c>
      <c r="B189">
        <v>1734321.234660719</v>
      </c>
      <c r="C189">
        <v>1986004.711516694</v>
      </c>
    </row>
    <row r="190" spans="1:3">
      <c r="A190">
        <v>188</v>
      </c>
      <c r="B190">
        <v>1720189.76902536</v>
      </c>
      <c r="C190">
        <v>1979543.126423445</v>
      </c>
    </row>
    <row r="191" spans="1:3">
      <c r="A191">
        <v>189</v>
      </c>
      <c r="B191">
        <v>1711804.230738471</v>
      </c>
      <c r="C191">
        <v>1975751.71904834</v>
      </c>
    </row>
    <row r="192" spans="1:3">
      <c r="A192">
        <v>190</v>
      </c>
      <c r="B192">
        <v>1711825.663288735</v>
      </c>
      <c r="C192">
        <v>1975691.587215326</v>
      </c>
    </row>
    <row r="193" spans="1:3">
      <c r="A193">
        <v>191</v>
      </c>
      <c r="B193">
        <v>1705827.912609423</v>
      </c>
      <c r="C193">
        <v>1972920.084222293</v>
      </c>
    </row>
    <row r="194" spans="1:3">
      <c r="A194">
        <v>192</v>
      </c>
      <c r="B194">
        <v>1706073.229948952</v>
      </c>
      <c r="C194">
        <v>1973040.660218325</v>
      </c>
    </row>
    <row r="195" spans="1:3">
      <c r="A195">
        <v>193</v>
      </c>
      <c r="B195">
        <v>1686810.258377171</v>
      </c>
      <c r="C195">
        <v>1964265.361889148</v>
      </c>
    </row>
    <row r="196" spans="1:3">
      <c r="A196">
        <v>194</v>
      </c>
      <c r="B196">
        <v>1677617.674638776</v>
      </c>
      <c r="C196">
        <v>1960105.397870472</v>
      </c>
    </row>
    <row r="197" spans="1:3">
      <c r="A197">
        <v>195</v>
      </c>
      <c r="B197">
        <v>1677865.20942084</v>
      </c>
      <c r="C197">
        <v>1960198.463099904</v>
      </c>
    </row>
    <row r="198" spans="1:3">
      <c r="A198">
        <v>196</v>
      </c>
      <c r="B198">
        <v>1660901.341328642</v>
      </c>
      <c r="C198">
        <v>1952544.487789465</v>
      </c>
    </row>
    <row r="199" spans="1:3">
      <c r="A199">
        <v>197</v>
      </c>
      <c r="B199">
        <v>1646297.65406569</v>
      </c>
      <c r="C199">
        <v>1945947.747309476</v>
      </c>
    </row>
    <row r="200" spans="1:3">
      <c r="A200">
        <v>198</v>
      </c>
      <c r="B200">
        <v>1641434.067690762</v>
      </c>
      <c r="C200">
        <v>1943764.860303416</v>
      </c>
    </row>
    <row r="201" spans="1:3">
      <c r="A201">
        <v>199</v>
      </c>
      <c r="B201">
        <v>1641434.09558624</v>
      </c>
      <c r="C201">
        <v>1943778.772799609</v>
      </c>
    </row>
    <row r="202" spans="1:3">
      <c r="A202">
        <v>200</v>
      </c>
      <c r="B202">
        <v>1620040.718928046</v>
      </c>
      <c r="C202">
        <v>1934136.513927977</v>
      </c>
    </row>
    <row r="203" spans="1:3">
      <c r="A203">
        <v>201</v>
      </c>
      <c r="B203">
        <v>1611311.029065921</v>
      </c>
      <c r="C203">
        <v>1930195.807595825</v>
      </c>
    </row>
    <row r="204" spans="1:3">
      <c r="A204">
        <v>202</v>
      </c>
      <c r="B204">
        <v>1611409.451605658</v>
      </c>
      <c r="C204">
        <v>1930273.333513024</v>
      </c>
    </row>
    <row r="205" spans="1:3">
      <c r="A205">
        <v>203</v>
      </c>
      <c r="B205">
        <v>1603799.138363479</v>
      </c>
      <c r="C205">
        <v>1926783.215428228</v>
      </c>
    </row>
    <row r="206" spans="1:3">
      <c r="A206">
        <v>204</v>
      </c>
      <c r="B206">
        <v>1604131.96011047</v>
      </c>
      <c r="C206">
        <v>1926906.507895751</v>
      </c>
    </row>
    <row r="207" spans="1:3">
      <c r="A207">
        <v>205</v>
      </c>
      <c r="B207">
        <v>1584075.299712476</v>
      </c>
      <c r="C207">
        <v>1918009.999115499</v>
      </c>
    </row>
    <row r="208" spans="1:3">
      <c r="A208">
        <v>206</v>
      </c>
      <c r="B208">
        <v>1576965.156996207</v>
      </c>
      <c r="C208">
        <v>1914814.705438641</v>
      </c>
    </row>
    <row r="209" spans="1:3">
      <c r="A209">
        <v>207</v>
      </c>
      <c r="B209">
        <v>1577042.823419155</v>
      </c>
      <c r="C209">
        <v>1914893.820981762</v>
      </c>
    </row>
    <row r="210" spans="1:3">
      <c r="A210">
        <v>208</v>
      </c>
      <c r="B210">
        <v>1562669.378260157</v>
      </c>
      <c r="C210">
        <v>1908441.498762242</v>
      </c>
    </row>
    <row r="211" spans="1:3">
      <c r="A211">
        <v>209</v>
      </c>
      <c r="B211">
        <v>1550245.452813007</v>
      </c>
      <c r="C211">
        <v>1903057.322408302</v>
      </c>
    </row>
    <row r="212" spans="1:3">
      <c r="A212">
        <v>210</v>
      </c>
      <c r="B212">
        <v>1546547.603547465</v>
      </c>
      <c r="C212">
        <v>1901524.243892526</v>
      </c>
    </row>
    <row r="213" spans="1:3">
      <c r="A213">
        <v>211</v>
      </c>
      <c r="B213">
        <v>1547224.024560424</v>
      </c>
      <c r="C213">
        <v>1901776.442189231</v>
      </c>
    </row>
    <row r="214" spans="1:3">
      <c r="A214">
        <v>212</v>
      </c>
      <c r="B214">
        <v>1532166.007862704</v>
      </c>
      <c r="C214">
        <v>1895242.149020563</v>
      </c>
    </row>
    <row r="215" spans="1:3">
      <c r="A215">
        <v>213</v>
      </c>
      <c r="B215">
        <v>1522047.142718453</v>
      </c>
      <c r="C215">
        <v>1890409.671927457</v>
      </c>
    </row>
    <row r="216" spans="1:3">
      <c r="A216">
        <v>214</v>
      </c>
      <c r="B216">
        <v>1513462.038735805</v>
      </c>
      <c r="C216">
        <v>1886723.386869194</v>
      </c>
    </row>
    <row r="217" spans="1:3">
      <c r="A217">
        <v>215</v>
      </c>
      <c r="B217">
        <v>1514245.721890213</v>
      </c>
      <c r="C217">
        <v>1886979.067204613</v>
      </c>
    </row>
    <row r="218" spans="1:3">
      <c r="A218">
        <v>216</v>
      </c>
      <c r="B218">
        <v>1509522.265483846</v>
      </c>
      <c r="C218">
        <v>1884990.708607993</v>
      </c>
    </row>
    <row r="219" spans="1:3">
      <c r="A219">
        <v>217</v>
      </c>
      <c r="B219">
        <v>1508377.024776735</v>
      </c>
      <c r="C219">
        <v>1884731.336799768</v>
      </c>
    </row>
    <row r="220" spans="1:3">
      <c r="A220">
        <v>218</v>
      </c>
      <c r="B220">
        <v>1487373.779448814</v>
      </c>
      <c r="C220">
        <v>1875400.648590984</v>
      </c>
    </row>
    <row r="221" spans="1:3">
      <c r="A221">
        <v>219</v>
      </c>
      <c r="B221">
        <v>1476767.237667408</v>
      </c>
      <c r="C221">
        <v>1870180.442306597</v>
      </c>
    </row>
    <row r="222" spans="1:3">
      <c r="A222">
        <v>220</v>
      </c>
      <c r="B222">
        <v>1463553.865289844</v>
      </c>
      <c r="C222">
        <v>1864165.048426938</v>
      </c>
    </row>
    <row r="223" spans="1:3">
      <c r="A223">
        <v>221</v>
      </c>
      <c r="B223">
        <v>1456108.578573721</v>
      </c>
      <c r="C223">
        <v>1860836.832438777</v>
      </c>
    </row>
    <row r="224" spans="1:3">
      <c r="A224">
        <v>222</v>
      </c>
      <c r="B224">
        <v>1456478.021591293</v>
      </c>
      <c r="C224">
        <v>1861009.023128002</v>
      </c>
    </row>
    <row r="225" spans="1:3">
      <c r="A225">
        <v>223</v>
      </c>
      <c r="B225">
        <v>1443053.412152993</v>
      </c>
      <c r="C225">
        <v>1854917.837594502</v>
      </c>
    </row>
    <row r="226" spans="1:3">
      <c r="A226">
        <v>224</v>
      </c>
      <c r="B226">
        <v>1432316.578815</v>
      </c>
      <c r="C226">
        <v>1850181.205358623</v>
      </c>
    </row>
    <row r="227" spans="1:3">
      <c r="A227">
        <v>225</v>
      </c>
      <c r="B227">
        <v>1425932.618142503</v>
      </c>
      <c r="C227">
        <v>1847340.393576423</v>
      </c>
    </row>
    <row r="228" spans="1:3">
      <c r="A228">
        <v>226</v>
      </c>
      <c r="B228">
        <v>1426048.996741005</v>
      </c>
      <c r="C228">
        <v>1847347.069680018</v>
      </c>
    </row>
    <row r="229" spans="1:3">
      <c r="A229">
        <v>227</v>
      </c>
      <c r="B229">
        <v>1421975.927919054</v>
      </c>
      <c r="C229">
        <v>1845622.319769368</v>
      </c>
    </row>
    <row r="230" spans="1:3">
      <c r="A230">
        <v>228</v>
      </c>
      <c r="B230">
        <v>1422107.116713536</v>
      </c>
      <c r="C230">
        <v>1845674.402703632</v>
      </c>
    </row>
    <row r="231" spans="1:3">
      <c r="A231">
        <v>229</v>
      </c>
      <c r="B231">
        <v>1407993.669344965</v>
      </c>
      <c r="C231">
        <v>1839429.024764433</v>
      </c>
    </row>
    <row r="232" spans="1:3">
      <c r="A232">
        <v>230</v>
      </c>
      <c r="B232">
        <v>1400975.532284056</v>
      </c>
      <c r="C232">
        <v>1836316.178047703</v>
      </c>
    </row>
    <row r="233" spans="1:3">
      <c r="A233">
        <v>231</v>
      </c>
      <c r="B233">
        <v>1401306.736377533</v>
      </c>
      <c r="C233">
        <v>1836473.645968301</v>
      </c>
    </row>
    <row r="234" spans="1:3">
      <c r="A234">
        <v>232</v>
      </c>
      <c r="B234">
        <v>1388746.361792692</v>
      </c>
      <c r="C234">
        <v>1830887.098786848</v>
      </c>
    </row>
    <row r="235" spans="1:3">
      <c r="A235">
        <v>233</v>
      </c>
      <c r="B235">
        <v>1378284.820380373</v>
      </c>
      <c r="C235">
        <v>1826230.630417393</v>
      </c>
    </row>
    <row r="236" spans="1:3">
      <c r="A236">
        <v>234</v>
      </c>
      <c r="B236">
        <v>1374859.778021645</v>
      </c>
      <c r="C236">
        <v>1824701.120272098</v>
      </c>
    </row>
    <row r="237" spans="1:3">
      <c r="A237">
        <v>235</v>
      </c>
      <c r="B237">
        <v>1375233.372400295</v>
      </c>
      <c r="C237">
        <v>1824857.030873655</v>
      </c>
    </row>
    <row r="238" spans="1:3">
      <c r="A238">
        <v>236</v>
      </c>
      <c r="B238">
        <v>1359551.532038034</v>
      </c>
      <c r="C238">
        <v>1817874.465828906</v>
      </c>
    </row>
    <row r="239" spans="1:3">
      <c r="A239">
        <v>237</v>
      </c>
      <c r="B239">
        <v>1352759.692248458</v>
      </c>
      <c r="C239">
        <v>1814852.708486499</v>
      </c>
    </row>
    <row r="240" spans="1:3">
      <c r="A240">
        <v>238</v>
      </c>
      <c r="B240">
        <v>1353236.530420565</v>
      </c>
      <c r="C240">
        <v>1815048.65305618</v>
      </c>
    </row>
    <row r="241" spans="1:3">
      <c r="A241">
        <v>239</v>
      </c>
      <c r="B241">
        <v>1347201.868352576</v>
      </c>
      <c r="C241">
        <v>1812405.960959148</v>
      </c>
    </row>
    <row r="242" spans="1:3">
      <c r="A242">
        <v>240</v>
      </c>
      <c r="B242">
        <v>1347214.510180971</v>
      </c>
      <c r="C242">
        <v>1812431.592803888</v>
      </c>
    </row>
    <row r="243" spans="1:3">
      <c r="A243">
        <v>241</v>
      </c>
      <c r="B243">
        <v>1334185.621528695</v>
      </c>
      <c r="C243">
        <v>1806524.510147817</v>
      </c>
    </row>
    <row r="244" spans="1:3">
      <c r="A244">
        <v>242</v>
      </c>
      <c r="B244">
        <v>1328731.939732267</v>
      </c>
      <c r="C244">
        <v>1804086.681996039</v>
      </c>
    </row>
    <row r="245" spans="1:3">
      <c r="A245">
        <v>243</v>
      </c>
      <c r="B245">
        <v>1329209.727940866</v>
      </c>
      <c r="C245">
        <v>1804275.304836299</v>
      </c>
    </row>
    <row r="246" spans="1:3">
      <c r="A246">
        <v>244</v>
      </c>
      <c r="B246">
        <v>1318860.481953277</v>
      </c>
      <c r="C246">
        <v>1799641.664688324</v>
      </c>
    </row>
    <row r="247" spans="1:3">
      <c r="A247">
        <v>245</v>
      </c>
      <c r="B247">
        <v>1312493.353375316</v>
      </c>
      <c r="C247">
        <v>1796652.444018538</v>
      </c>
    </row>
    <row r="248" spans="1:3">
      <c r="A248">
        <v>246</v>
      </c>
      <c r="B248">
        <v>1309255.350319766</v>
      </c>
      <c r="C248">
        <v>1795246.488407374</v>
      </c>
    </row>
    <row r="249" spans="1:3">
      <c r="A249">
        <v>247</v>
      </c>
      <c r="B249">
        <v>1309380.552639689</v>
      </c>
      <c r="C249">
        <v>1795290.459910559</v>
      </c>
    </row>
    <row r="250" spans="1:3">
      <c r="A250">
        <v>248</v>
      </c>
      <c r="B250">
        <v>1301942.80127399</v>
      </c>
      <c r="C250">
        <v>1791780.275665453</v>
      </c>
    </row>
    <row r="251" spans="1:3">
      <c r="A251">
        <v>249</v>
      </c>
      <c r="B251">
        <v>1291881.245754875</v>
      </c>
      <c r="C251">
        <v>1787491.154984538</v>
      </c>
    </row>
    <row r="252" spans="1:3">
      <c r="A252">
        <v>250</v>
      </c>
      <c r="B252">
        <v>1286647.961091552</v>
      </c>
      <c r="C252">
        <v>1785015.107580354</v>
      </c>
    </row>
    <row r="253" spans="1:3">
      <c r="A253">
        <v>251</v>
      </c>
      <c r="B253">
        <v>1286222.826196091</v>
      </c>
      <c r="C253">
        <v>1784901.296880369</v>
      </c>
    </row>
    <row r="254" spans="1:3">
      <c r="A254">
        <v>252</v>
      </c>
      <c r="B254">
        <v>1276590.351501598</v>
      </c>
      <c r="C254">
        <v>1780707.269483666</v>
      </c>
    </row>
    <row r="255" spans="1:3">
      <c r="A255">
        <v>253</v>
      </c>
      <c r="B255">
        <v>1269146.079303312</v>
      </c>
      <c r="C255">
        <v>1777189.021850065</v>
      </c>
    </row>
    <row r="256" spans="1:3">
      <c r="A256">
        <v>254</v>
      </c>
      <c r="B256">
        <v>1259111.247444069</v>
      </c>
      <c r="C256">
        <v>1772474.443662155</v>
      </c>
    </row>
    <row r="257" spans="1:3">
      <c r="A257">
        <v>255</v>
      </c>
      <c r="B257">
        <v>1250486.850441405</v>
      </c>
      <c r="C257">
        <v>1768925.623812533</v>
      </c>
    </row>
    <row r="258" spans="1:3">
      <c r="A258">
        <v>256</v>
      </c>
      <c r="B258">
        <v>1240916.785590922</v>
      </c>
      <c r="C258">
        <v>1764687.880247239</v>
      </c>
    </row>
    <row r="259" spans="1:3">
      <c r="A259">
        <v>257</v>
      </c>
      <c r="B259">
        <v>1236315.623739161</v>
      </c>
      <c r="C259">
        <v>1762607.722354023</v>
      </c>
    </row>
    <row r="260" spans="1:3">
      <c r="A260">
        <v>258</v>
      </c>
      <c r="B260">
        <v>1236522.061152013</v>
      </c>
      <c r="C260">
        <v>1762688.359889149</v>
      </c>
    </row>
    <row r="261" spans="1:3">
      <c r="A261">
        <v>259</v>
      </c>
      <c r="B261">
        <v>1226575.399221228</v>
      </c>
      <c r="C261">
        <v>1758282.677297704</v>
      </c>
    </row>
    <row r="262" spans="1:3">
      <c r="A262">
        <v>260</v>
      </c>
      <c r="B262">
        <v>1220130.635831685</v>
      </c>
      <c r="C262">
        <v>1755326.32765306</v>
      </c>
    </row>
    <row r="263" spans="1:3">
      <c r="A263">
        <v>261</v>
      </c>
      <c r="B263">
        <v>1216410.239102759</v>
      </c>
      <c r="C263">
        <v>1753633.619382708</v>
      </c>
    </row>
    <row r="264" spans="1:3">
      <c r="A264">
        <v>262</v>
      </c>
      <c r="B264">
        <v>1216603.522246703</v>
      </c>
      <c r="C264">
        <v>1753742.678096022</v>
      </c>
    </row>
    <row r="265" spans="1:3">
      <c r="A265">
        <v>263</v>
      </c>
      <c r="B265">
        <v>1213716.167199647</v>
      </c>
      <c r="C265">
        <v>1752395.2032977</v>
      </c>
    </row>
    <row r="266" spans="1:3">
      <c r="A266">
        <v>264</v>
      </c>
      <c r="B266">
        <v>1213976.66372981</v>
      </c>
      <c r="C266">
        <v>1752510.411074521</v>
      </c>
    </row>
    <row r="267" spans="1:3">
      <c r="A267">
        <v>265</v>
      </c>
      <c r="B267">
        <v>1205364.738225553</v>
      </c>
      <c r="C267">
        <v>1748570.036190536</v>
      </c>
    </row>
    <row r="268" spans="1:3">
      <c r="A268">
        <v>266</v>
      </c>
      <c r="B268">
        <v>1201435.329310694</v>
      </c>
      <c r="C268">
        <v>1746775.168550661</v>
      </c>
    </row>
    <row r="269" spans="1:3">
      <c r="A269">
        <v>267</v>
      </c>
      <c r="B269">
        <v>1201597.858942825</v>
      </c>
      <c r="C269">
        <v>1746840.54346353</v>
      </c>
    </row>
    <row r="270" spans="1:3">
      <c r="A270">
        <v>268</v>
      </c>
      <c r="B270">
        <v>1194102.704593553</v>
      </c>
      <c r="C270">
        <v>1743429.610417147</v>
      </c>
    </row>
    <row r="271" spans="1:3">
      <c r="A271">
        <v>269</v>
      </c>
      <c r="B271">
        <v>1187662.76742585</v>
      </c>
      <c r="C271">
        <v>1740496.571180632</v>
      </c>
    </row>
    <row r="272" spans="1:3">
      <c r="A272">
        <v>270</v>
      </c>
      <c r="B272">
        <v>1185466.041290192</v>
      </c>
      <c r="C272">
        <v>1739503.81737281</v>
      </c>
    </row>
    <row r="273" spans="1:3">
      <c r="A273">
        <v>271</v>
      </c>
      <c r="B273">
        <v>1185472.178629017</v>
      </c>
      <c r="C273">
        <v>1739515.794904114</v>
      </c>
    </row>
    <row r="274" spans="1:3">
      <c r="A274">
        <v>272</v>
      </c>
      <c r="B274">
        <v>1175631.062138515</v>
      </c>
      <c r="C274">
        <v>1735034.184269475</v>
      </c>
    </row>
    <row r="275" spans="1:3">
      <c r="A275">
        <v>273</v>
      </c>
      <c r="B275">
        <v>1171697.575036795</v>
      </c>
      <c r="C275">
        <v>1733239.211295246</v>
      </c>
    </row>
    <row r="276" spans="1:3">
      <c r="A276">
        <v>274</v>
      </c>
      <c r="B276">
        <v>1171493.615735008</v>
      </c>
      <c r="C276">
        <v>1733163.852927728</v>
      </c>
    </row>
    <row r="277" spans="1:3">
      <c r="A277">
        <v>275</v>
      </c>
      <c r="B277">
        <v>1168588.879497984</v>
      </c>
      <c r="C277">
        <v>1731800.467225114</v>
      </c>
    </row>
    <row r="278" spans="1:3">
      <c r="A278">
        <v>276</v>
      </c>
      <c r="B278">
        <v>1168982.777427536</v>
      </c>
      <c r="C278">
        <v>1731965.585660741</v>
      </c>
    </row>
    <row r="279" spans="1:3">
      <c r="A279">
        <v>277</v>
      </c>
      <c r="B279">
        <v>1158568.906775745</v>
      </c>
      <c r="C279">
        <v>1727309.122446189</v>
      </c>
    </row>
    <row r="280" spans="1:3">
      <c r="A280">
        <v>278</v>
      </c>
      <c r="B280">
        <v>1155208.506899623</v>
      </c>
      <c r="C280">
        <v>1725789.635728105</v>
      </c>
    </row>
    <row r="281" spans="1:3">
      <c r="A281">
        <v>279</v>
      </c>
      <c r="B281">
        <v>1154925.914821321</v>
      </c>
      <c r="C281">
        <v>1725685.800275731</v>
      </c>
    </row>
    <row r="282" spans="1:3">
      <c r="A282">
        <v>280</v>
      </c>
      <c r="B282">
        <v>1148250.945720373</v>
      </c>
      <c r="C282">
        <v>1722663.147730968</v>
      </c>
    </row>
    <row r="283" spans="1:3">
      <c r="A283">
        <v>281</v>
      </c>
      <c r="B283">
        <v>1141030.578995185</v>
      </c>
      <c r="C283">
        <v>1719507.589474456</v>
      </c>
    </row>
    <row r="284" spans="1:3">
      <c r="A284">
        <v>282</v>
      </c>
      <c r="B284">
        <v>1140571.25587166</v>
      </c>
      <c r="C284">
        <v>1719327.451615657</v>
      </c>
    </row>
    <row r="285" spans="1:3">
      <c r="A285">
        <v>283</v>
      </c>
      <c r="B285">
        <v>1137502.152246467</v>
      </c>
      <c r="C285">
        <v>1717953.858422436</v>
      </c>
    </row>
    <row r="286" spans="1:3">
      <c r="A286">
        <v>284</v>
      </c>
      <c r="B286">
        <v>1135759.875379667</v>
      </c>
      <c r="C286">
        <v>1717280.520209111</v>
      </c>
    </row>
    <row r="287" spans="1:3">
      <c r="A287">
        <v>285</v>
      </c>
      <c r="B287">
        <v>1131073.759292369</v>
      </c>
      <c r="C287">
        <v>1715023.676760882</v>
      </c>
    </row>
    <row r="288" spans="1:3">
      <c r="A288">
        <v>286</v>
      </c>
      <c r="B288">
        <v>1128041.499149749</v>
      </c>
      <c r="C288">
        <v>1713729.67894917</v>
      </c>
    </row>
    <row r="289" spans="1:3">
      <c r="A289">
        <v>287</v>
      </c>
      <c r="B289">
        <v>1129169.475674837</v>
      </c>
      <c r="C289">
        <v>1714173.444436521</v>
      </c>
    </row>
    <row r="290" spans="1:3">
      <c r="A290">
        <v>288</v>
      </c>
      <c r="B290">
        <v>1125422.011575081</v>
      </c>
      <c r="C290">
        <v>1712280.933492696</v>
      </c>
    </row>
    <row r="291" spans="1:3">
      <c r="A291">
        <v>289</v>
      </c>
      <c r="B291">
        <v>1119242.489480973</v>
      </c>
      <c r="C291">
        <v>1709586.935904794</v>
      </c>
    </row>
    <row r="292" spans="1:3">
      <c r="A292">
        <v>290</v>
      </c>
      <c r="B292">
        <v>1111362.350661841</v>
      </c>
      <c r="C292">
        <v>1706142.225485953</v>
      </c>
    </row>
    <row r="293" spans="1:3">
      <c r="A293">
        <v>291</v>
      </c>
      <c r="B293">
        <v>1107842.53572261</v>
      </c>
      <c r="C293">
        <v>1704224.27417932</v>
      </c>
    </row>
    <row r="294" spans="1:3">
      <c r="A294">
        <v>292</v>
      </c>
      <c r="B294">
        <v>1102826.563207859</v>
      </c>
      <c r="C294">
        <v>1701856.365710777</v>
      </c>
    </row>
    <row r="295" spans="1:3">
      <c r="A295">
        <v>293</v>
      </c>
      <c r="B295">
        <v>1099763.626263467</v>
      </c>
      <c r="C295">
        <v>1700448.157683062</v>
      </c>
    </row>
    <row r="296" spans="1:3">
      <c r="A296">
        <v>294</v>
      </c>
      <c r="B296">
        <v>1099972.542959274</v>
      </c>
      <c r="C296">
        <v>1700541.777176536</v>
      </c>
    </row>
    <row r="297" spans="1:3">
      <c r="A297">
        <v>295</v>
      </c>
      <c r="B297">
        <v>1095048.868527056</v>
      </c>
      <c r="C297">
        <v>1698215.39314632</v>
      </c>
    </row>
    <row r="298" spans="1:3">
      <c r="A298">
        <v>296</v>
      </c>
      <c r="B298">
        <v>1090477.020617664</v>
      </c>
      <c r="C298">
        <v>1696154.911606106</v>
      </c>
    </row>
    <row r="299" spans="1:3">
      <c r="A299">
        <v>297</v>
      </c>
      <c r="B299">
        <v>1087884.978704026</v>
      </c>
      <c r="C299">
        <v>1694977.043925147</v>
      </c>
    </row>
    <row r="300" spans="1:3">
      <c r="A300">
        <v>298</v>
      </c>
      <c r="B300">
        <v>1088213.784243823</v>
      </c>
      <c r="C300">
        <v>1695108.122977028</v>
      </c>
    </row>
    <row r="301" spans="1:3">
      <c r="A301">
        <v>299</v>
      </c>
      <c r="B301">
        <v>1086281.014838851</v>
      </c>
      <c r="C301">
        <v>1694254.126451385</v>
      </c>
    </row>
    <row r="302" spans="1:3">
      <c r="A302">
        <v>300</v>
      </c>
      <c r="B302">
        <v>1086281.995547573</v>
      </c>
      <c r="C302">
        <v>1694264.669813405</v>
      </c>
    </row>
    <row r="303" spans="1:3">
      <c r="A303">
        <v>301</v>
      </c>
      <c r="B303">
        <v>1080555.4027531</v>
      </c>
      <c r="C303">
        <v>1691680.215573782</v>
      </c>
    </row>
    <row r="304" spans="1:3">
      <c r="A304">
        <v>302</v>
      </c>
      <c r="B304">
        <v>1077639.360728628</v>
      </c>
      <c r="C304">
        <v>1690362.780740792</v>
      </c>
    </row>
    <row r="305" spans="1:3">
      <c r="A305">
        <v>303</v>
      </c>
      <c r="B305">
        <v>1077792.660448619</v>
      </c>
      <c r="C305">
        <v>1690437.272844512</v>
      </c>
    </row>
    <row r="306" spans="1:3">
      <c r="A306">
        <v>304</v>
      </c>
      <c r="B306">
        <v>1072615.462262136</v>
      </c>
      <c r="C306">
        <v>1688091.469867344</v>
      </c>
    </row>
    <row r="307" spans="1:3">
      <c r="A307">
        <v>305</v>
      </c>
      <c r="B307">
        <v>1068811.521782248</v>
      </c>
      <c r="C307">
        <v>1686358.242698519</v>
      </c>
    </row>
    <row r="308" spans="1:3">
      <c r="A308">
        <v>306</v>
      </c>
      <c r="B308">
        <v>1069190.776698133</v>
      </c>
      <c r="C308">
        <v>1686518.217727646</v>
      </c>
    </row>
    <row r="309" spans="1:3">
      <c r="A309">
        <v>307</v>
      </c>
      <c r="B309">
        <v>1067608.432203016</v>
      </c>
      <c r="C309">
        <v>1685810.633983517</v>
      </c>
    </row>
    <row r="310" spans="1:3">
      <c r="A310">
        <v>308</v>
      </c>
      <c r="B310">
        <v>1067769.35223126</v>
      </c>
      <c r="C310">
        <v>1685882.297276308</v>
      </c>
    </row>
    <row r="311" spans="1:3">
      <c r="A311">
        <v>309</v>
      </c>
      <c r="B311">
        <v>1060664.688542954</v>
      </c>
      <c r="C311">
        <v>1682648.770747759</v>
      </c>
    </row>
    <row r="312" spans="1:3">
      <c r="A312">
        <v>310</v>
      </c>
      <c r="B312">
        <v>1058799.530329352</v>
      </c>
      <c r="C312">
        <v>1681751.436917881</v>
      </c>
    </row>
    <row r="313" spans="1:3">
      <c r="A313">
        <v>311</v>
      </c>
      <c r="B313">
        <v>1059169.82317271</v>
      </c>
      <c r="C313">
        <v>1681910.625836025</v>
      </c>
    </row>
    <row r="314" spans="1:3">
      <c r="A314">
        <v>312</v>
      </c>
      <c r="B314">
        <v>1055372.023555856</v>
      </c>
      <c r="C314">
        <v>1680248.140892362</v>
      </c>
    </row>
    <row r="315" spans="1:3">
      <c r="A315">
        <v>313</v>
      </c>
      <c r="B315">
        <v>1055165.424276018</v>
      </c>
      <c r="C315">
        <v>1680166.980938555</v>
      </c>
    </row>
    <row r="316" spans="1:3">
      <c r="A316">
        <v>314</v>
      </c>
      <c r="B316">
        <v>1052315.977777946</v>
      </c>
      <c r="C316">
        <v>1678875.096770644</v>
      </c>
    </row>
    <row r="317" spans="1:3">
      <c r="A317">
        <v>315</v>
      </c>
      <c r="B317">
        <v>1053067.024438902</v>
      </c>
      <c r="C317">
        <v>1679193.6755866</v>
      </c>
    </row>
    <row r="318" spans="1:3">
      <c r="A318">
        <v>316</v>
      </c>
      <c r="B318">
        <v>1048373.908233524</v>
      </c>
      <c r="C318">
        <v>1676996.804060002</v>
      </c>
    </row>
    <row r="319" spans="1:3">
      <c r="A319">
        <v>317</v>
      </c>
      <c r="B319">
        <v>1046162.493139201</v>
      </c>
      <c r="C319">
        <v>1675856.321421755</v>
      </c>
    </row>
    <row r="320" spans="1:3">
      <c r="A320">
        <v>318</v>
      </c>
      <c r="B320">
        <v>1039355.898404925</v>
      </c>
      <c r="C320">
        <v>1672948.390031989</v>
      </c>
    </row>
    <row r="321" spans="1:3">
      <c r="A321">
        <v>319</v>
      </c>
      <c r="B321">
        <v>1045144.556935688</v>
      </c>
      <c r="C321">
        <v>1675424.248815854</v>
      </c>
    </row>
    <row r="322" spans="1:3">
      <c r="A322">
        <v>320</v>
      </c>
      <c r="B322">
        <v>1044852.431590487</v>
      </c>
      <c r="C322">
        <v>1675199.230250293</v>
      </c>
    </row>
    <row r="323" spans="1:3">
      <c r="A323">
        <v>321</v>
      </c>
      <c r="B323">
        <v>1044913.736033941</v>
      </c>
      <c r="C323">
        <v>1675260.934046056</v>
      </c>
    </row>
    <row r="324" spans="1:3">
      <c r="A324">
        <v>322</v>
      </c>
      <c r="B324">
        <v>1040978.301442012</v>
      </c>
      <c r="C324">
        <v>1673322.231407219</v>
      </c>
    </row>
    <row r="325" spans="1:3">
      <c r="A325">
        <v>323</v>
      </c>
      <c r="B325">
        <v>1039494.697723065</v>
      </c>
      <c r="C325">
        <v>1672644.344597534</v>
      </c>
    </row>
    <row r="326" spans="1:3">
      <c r="A326">
        <v>324</v>
      </c>
      <c r="B326">
        <v>1039640.025192262</v>
      </c>
      <c r="C326">
        <v>1672758.383403644</v>
      </c>
    </row>
    <row r="327" spans="1:3">
      <c r="A327">
        <v>325</v>
      </c>
      <c r="B327">
        <v>1035921.646273409</v>
      </c>
      <c r="C327">
        <v>1671145.218503474</v>
      </c>
    </row>
    <row r="328" spans="1:3">
      <c r="A328">
        <v>326</v>
      </c>
      <c r="B328">
        <v>1035181.598325317</v>
      </c>
      <c r="C328">
        <v>1670641.866979282</v>
      </c>
    </row>
    <row r="329" spans="1:3">
      <c r="A329">
        <v>327</v>
      </c>
      <c r="B329">
        <v>1034122.291761876</v>
      </c>
      <c r="C329">
        <v>1669907.805792676</v>
      </c>
    </row>
    <row r="330" spans="1:3">
      <c r="A330">
        <v>328</v>
      </c>
      <c r="B330">
        <v>1031028.080781333</v>
      </c>
      <c r="C330">
        <v>1668694.078819628</v>
      </c>
    </row>
    <row r="331" spans="1:3">
      <c r="A331">
        <v>329</v>
      </c>
      <c r="B331">
        <v>1031256.631240143</v>
      </c>
      <c r="C331">
        <v>1668793.43587652</v>
      </c>
    </row>
    <row r="332" spans="1:3">
      <c r="A332">
        <v>330</v>
      </c>
      <c r="B332">
        <v>1028242.62803038</v>
      </c>
      <c r="C332">
        <v>1667373.674220843</v>
      </c>
    </row>
    <row r="333" spans="1:3">
      <c r="A333">
        <v>331</v>
      </c>
      <c r="B333">
        <v>1024789.202464163</v>
      </c>
      <c r="C333">
        <v>1665762.132054361</v>
      </c>
    </row>
    <row r="334" spans="1:3">
      <c r="A334">
        <v>332</v>
      </c>
      <c r="B334">
        <v>1023708.213485204</v>
      </c>
      <c r="C334">
        <v>1665160.018266516</v>
      </c>
    </row>
    <row r="335" spans="1:3">
      <c r="A335">
        <v>333</v>
      </c>
      <c r="B335">
        <v>1023749.86703252</v>
      </c>
      <c r="C335">
        <v>1665187.325560086</v>
      </c>
    </row>
    <row r="336" spans="1:3">
      <c r="A336">
        <v>334</v>
      </c>
      <c r="B336">
        <v>1023108.143198501</v>
      </c>
      <c r="C336">
        <v>1664825.930181477</v>
      </c>
    </row>
    <row r="337" spans="1:3">
      <c r="A337">
        <v>335</v>
      </c>
      <c r="B337">
        <v>1023407.307857959</v>
      </c>
      <c r="C337">
        <v>1664960.180720005</v>
      </c>
    </row>
    <row r="338" spans="1:3">
      <c r="A338">
        <v>336</v>
      </c>
      <c r="B338">
        <v>1023680.301829513</v>
      </c>
      <c r="C338">
        <v>1665046.576596269</v>
      </c>
    </row>
    <row r="339" spans="1:3">
      <c r="A339">
        <v>337</v>
      </c>
      <c r="B339">
        <v>1023586.996040151</v>
      </c>
      <c r="C339">
        <v>1665003.195630075</v>
      </c>
    </row>
    <row r="340" spans="1:3">
      <c r="A340">
        <v>338</v>
      </c>
      <c r="B340">
        <v>1022427.809459782</v>
      </c>
      <c r="C340">
        <v>1664323.332390474</v>
      </c>
    </row>
    <row r="341" spans="1:3">
      <c r="A341">
        <v>339</v>
      </c>
      <c r="B341">
        <v>1022582.008515122</v>
      </c>
      <c r="C341">
        <v>1664331.457431914</v>
      </c>
    </row>
    <row r="342" spans="1:3">
      <c r="A342">
        <v>340</v>
      </c>
      <c r="B342">
        <v>1022606.014153282</v>
      </c>
      <c r="C342">
        <v>1664335.816304968</v>
      </c>
    </row>
    <row r="343" spans="1:3">
      <c r="A343">
        <v>341</v>
      </c>
      <c r="B343">
        <v>1021674.076045414</v>
      </c>
      <c r="C343">
        <v>1663776.54593303</v>
      </c>
    </row>
    <row r="344" spans="1:3">
      <c r="A344">
        <v>342</v>
      </c>
      <c r="B344">
        <v>1021678.438061837</v>
      </c>
      <c r="C344">
        <v>1663706.965331738</v>
      </c>
    </row>
    <row r="345" spans="1:3">
      <c r="A345">
        <v>343</v>
      </c>
      <c r="B345">
        <v>1021551.728399495</v>
      </c>
      <c r="C345">
        <v>1663660.028110227</v>
      </c>
    </row>
    <row r="346" spans="1:3">
      <c r="A346">
        <v>344</v>
      </c>
      <c r="B346">
        <v>1021259.137129682</v>
      </c>
      <c r="C346">
        <v>1663451.053596663</v>
      </c>
    </row>
    <row r="347" spans="1:3">
      <c r="A347">
        <v>345</v>
      </c>
      <c r="B347">
        <v>1022014.728039745</v>
      </c>
      <c r="C347">
        <v>1663769.917203519</v>
      </c>
    </row>
    <row r="348" spans="1:3">
      <c r="A348">
        <v>346</v>
      </c>
      <c r="B348">
        <v>1020475.449887505</v>
      </c>
      <c r="C348">
        <v>1662933.983435919</v>
      </c>
    </row>
    <row r="349" spans="1:3">
      <c r="A349">
        <v>347</v>
      </c>
      <c r="B349">
        <v>1021592.508831098</v>
      </c>
      <c r="C349">
        <v>1663353.920923927</v>
      </c>
    </row>
    <row r="350" spans="1:3">
      <c r="A350">
        <v>348</v>
      </c>
      <c r="B350">
        <v>1021204.2195776</v>
      </c>
      <c r="C350">
        <v>1663191.953137085</v>
      </c>
    </row>
    <row r="351" spans="1:3">
      <c r="A351">
        <v>349</v>
      </c>
      <c r="B351">
        <v>1020642.270993616</v>
      </c>
      <c r="C351">
        <v>1662915.451341536</v>
      </c>
    </row>
    <row r="352" spans="1:3">
      <c r="A352">
        <v>350</v>
      </c>
      <c r="B352">
        <v>1020072.037717358</v>
      </c>
      <c r="C352">
        <v>1662691.732463482</v>
      </c>
    </row>
    <row r="353" spans="1:3">
      <c r="A353">
        <v>351</v>
      </c>
      <c r="B353">
        <v>1023114.300222162</v>
      </c>
      <c r="C353">
        <v>1663955.05747477</v>
      </c>
    </row>
    <row r="354" spans="1:3">
      <c r="A354">
        <v>352</v>
      </c>
      <c r="B354">
        <v>1023708.521232012</v>
      </c>
      <c r="C354">
        <v>1664203.535315017</v>
      </c>
    </row>
    <row r="355" spans="1:3">
      <c r="A355">
        <v>353</v>
      </c>
      <c r="B355">
        <v>1020246.87225006</v>
      </c>
      <c r="C355">
        <v>1662560.153103917</v>
      </c>
    </row>
    <row r="356" spans="1:3">
      <c r="A356">
        <v>354</v>
      </c>
      <c r="B356">
        <v>1015558.792797506</v>
      </c>
      <c r="C356">
        <v>1660507.530565511</v>
      </c>
    </row>
    <row r="357" spans="1:3">
      <c r="A357">
        <v>355</v>
      </c>
      <c r="B357">
        <v>1013374.886340031</v>
      </c>
      <c r="C357">
        <v>1659573.278849122</v>
      </c>
    </row>
    <row r="358" spans="1:3">
      <c r="A358">
        <v>356</v>
      </c>
      <c r="B358">
        <v>1006445.085455166</v>
      </c>
      <c r="C358">
        <v>1656529.617771189</v>
      </c>
    </row>
    <row r="359" spans="1:3">
      <c r="A359">
        <v>357</v>
      </c>
      <c r="B359">
        <v>1006524.092966035</v>
      </c>
      <c r="C359">
        <v>1656547.392246869</v>
      </c>
    </row>
    <row r="360" spans="1:3">
      <c r="A360">
        <v>358</v>
      </c>
      <c r="B360">
        <v>1006457.191720694</v>
      </c>
      <c r="C360">
        <v>1656546.51586246</v>
      </c>
    </row>
    <row r="361" spans="1:3">
      <c r="A361">
        <v>359</v>
      </c>
      <c r="B361">
        <v>1006823.866151217</v>
      </c>
      <c r="C361">
        <v>1656743.775383919</v>
      </c>
    </row>
    <row r="362" spans="1:3">
      <c r="A362">
        <v>360</v>
      </c>
      <c r="B362">
        <v>1009353.862193698</v>
      </c>
      <c r="C362">
        <v>1657722.596262055</v>
      </c>
    </row>
    <row r="363" spans="1:3">
      <c r="A363">
        <v>361</v>
      </c>
      <c r="B363">
        <v>1010271.714944946</v>
      </c>
      <c r="C363">
        <v>1657994.909201096</v>
      </c>
    </row>
    <row r="364" spans="1:3">
      <c r="A364">
        <v>362</v>
      </c>
      <c r="B364">
        <v>1010240.143514248</v>
      </c>
      <c r="C364">
        <v>1657963.251956444</v>
      </c>
    </row>
    <row r="365" spans="1:3">
      <c r="A365">
        <v>363</v>
      </c>
      <c r="B365">
        <v>1008144.179332728</v>
      </c>
      <c r="C365">
        <v>1657053.841205007</v>
      </c>
    </row>
    <row r="366" spans="1:3">
      <c r="A366">
        <v>364</v>
      </c>
      <c r="B366">
        <v>1010012.466658955</v>
      </c>
      <c r="C366">
        <v>1657545.39045828</v>
      </c>
    </row>
    <row r="367" spans="1:3">
      <c r="A367">
        <v>365</v>
      </c>
      <c r="B367">
        <v>1007998.651435159</v>
      </c>
      <c r="C367">
        <v>1656984.917096034</v>
      </c>
    </row>
    <row r="368" spans="1:3">
      <c r="A368">
        <v>366</v>
      </c>
      <c r="B368">
        <v>1008521.777780634</v>
      </c>
      <c r="C368">
        <v>1657097.024800385</v>
      </c>
    </row>
    <row r="369" spans="1:3">
      <c r="A369">
        <v>367</v>
      </c>
      <c r="B369">
        <v>1010814.696746061</v>
      </c>
      <c r="C369">
        <v>1658007.585958952</v>
      </c>
    </row>
    <row r="370" spans="1:3">
      <c r="A370">
        <v>368</v>
      </c>
      <c r="B370">
        <v>1008831.153238904</v>
      </c>
      <c r="C370">
        <v>1657247.839905685</v>
      </c>
    </row>
    <row r="371" spans="1:3">
      <c r="A371">
        <v>369</v>
      </c>
      <c r="B371">
        <v>1008215.334071737</v>
      </c>
      <c r="C371">
        <v>1656943.21382036</v>
      </c>
    </row>
    <row r="372" spans="1:3">
      <c r="A372">
        <v>370</v>
      </c>
      <c r="B372">
        <v>1008261.19611239</v>
      </c>
      <c r="C372">
        <v>1656969.523161524</v>
      </c>
    </row>
    <row r="373" spans="1:3">
      <c r="A373">
        <v>371</v>
      </c>
      <c r="B373">
        <v>1008104.612014931</v>
      </c>
      <c r="C373">
        <v>1656877.013792184</v>
      </c>
    </row>
    <row r="374" spans="1:3">
      <c r="A374">
        <v>372</v>
      </c>
      <c r="B374">
        <v>1008458.168689573</v>
      </c>
      <c r="C374">
        <v>1657012.52051181</v>
      </c>
    </row>
    <row r="375" spans="1:3">
      <c r="A375">
        <v>373</v>
      </c>
      <c r="B375">
        <v>1007269.501911677</v>
      </c>
      <c r="C375">
        <v>1656486.525294248</v>
      </c>
    </row>
    <row r="376" spans="1:3">
      <c r="A376">
        <v>374</v>
      </c>
      <c r="B376">
        <v>1007470.233460217</v>
      </c>
      <c r="C376">
        <v>1656552.02977487</v>
      </c>
    </row>
    <row r="377" spans="1:3">
      <c r="A377">
        <v>375</v>
      </c>
      <c r="B377">
        <v>1006776.739071857</v>
      </c>
      <c r="C377">
        <v>1656277.450841686</v>
      </c>
    </row>
    <row r="378" spans="1:3">
      <c r="A378">
        <v>376</v>
      </c>
      <c r="B378">
        <v>1006885.438560868</v>
      </c>
      <c r="C378">
        <v>1656342.191922471</v>
      </c>
    </row>
    <row r="379" spans="1:3">
      <c r="A379">
        <v>377</v>
      </c>
      <c r="B379">
        <v>1006223.097380942</v>
      </c>
      <c r="C379">
        <v>1656046.148334919</v>
      </c>
    </row>
    <row r="380" spans="1:3">
      <c r="A380">
        <v>378</v>
      </c>
      <c r="B380">
        <v>1006204.473551151</v>
      </c>
      <c r="C380">
        <v>1656007.66631892</v>
      </c>
    </row>
    <row r="381" spans="1:3">
      <c r="A381">
        <v>379</v>
      </c>
      <c r="B381">
        <v>1005417.212073151</v>
      </c>
      <c r="C381">
        <v>1655689.657618366</v>
      </c>
    </row>
    <row r="382" spans="1:3">
      <c r="A382">
        <v>380</v>
      </c>
      <c r="B382">
        <v>1004752.829050855</v>
      </c>
      <c r="C382">
        <v>1655414.540822658</v>
      </c>
    </row>
    <row r="383" spans="1:3">
      <c r="A383">
        <v>381</v>
      </c>
      <c r="B383">
        <v>1005241.143197651</v>
      </c>
      <c r="C383">
        <v>1655619.202693741</v>
      </c>
    </row>
    <row r="384" spans="1:3">
      <c r="A384">
        <v>382</v>
      </c>
      <c r="B384">
        <v>1005929.732843829</v>
      </c>
      <c r="C384">
        <v>1655924.096979293</v>
      </c>
    </row>
    <row r="385" spans="1:3">
      <c r="A385">
        <v>383</v>
      </c>
      <c r="B385">
        <v>1004569.81464234</v>
      </c>
      <c r="C385">
        <v>1655352.489002011</v>
      </c>
    </row>
    <row r="386" spans="1:3">
      <c r="A386">
        <v>384</v>
      </c>
      <c r="B386">
        <v>1006367.051794958</v>
      </c>
      <c r="C386">
        <v>1656127.044979561</v>
      </c>
    </row>
    <row r="387" spans="1:3">
      <c r="A387">
        <v>385</v>
      </c>
      <c r="B387">
        <v>1002167.707679678</v>
      </c>
      <c r="C387">
        <v>1654224.341470255</v>
      </c>
    </row>
    <row r="388" spans="1:3">
      <c r="A388">
        <v>386</v>
      </c>
      <c r="B388">
        <v>1006491.270061146</v>
      </c>
      <c r="C388">
        <v>1656168.87114042</v>
      </c>
    </row>
    <row r="389" spans="1:3">
      <c r="A389">
        <v>387</v>
      </c>
      <c r="B389">
        <v>1006608.265475422</v>
      </c>
      <c r="C389">
        <v>1656220.1308362</v>
      </c>
    </row>
    <row r="390" spans="1:3">
      <c r="A390">
        <v>388</v>
      </c>
      <c r="B390">
        <v>1004620.443879224</v>
      </c>
      <c r="C390">
        <v>1655368.25366152</v>
      </c>
    </row>
    <row r="391" spans="1:3">
      <c r="A391">
        <v>389</v>
      </c>
      <c r="B391">
        <v>1005919.047462942</v>
      </c>
      <c r="C391">
        <v>1655909.357656752</v>
      </c>
    </row>
    <row r="392" spans="1:3">
      <c r="A392">
        <v>390</v>
      </c>
      <c r="B392">
        <v>1003116.330405329</v>
      </c>
      <c r="C392">
        <v>1654642.022448394</v>
      </c>
    </row>
    <row r="393" spans="1:3">
      <c r="A393">
        <v>391</v>
      </c>
      <c r="B393">
        <v>1008385.774423667</v>
      </c>
      <c r="C393">
        <v>1656729.223483709</v>
      </c>
    </row>
    <row r="394" spans="1:3">
      <c r="A394">
        <v>392</v>
      </c>
      <c r="B394">
        <v>1004943.692010739</v>
      </c>
      <c r="C394">
        <v>1655219.566018618</v>
      </c>
    </row>
    <row r="395" spans="1:3">
      <c r="A395">
        <v>393</v>
      </c>
      <c r="B395">
        <v>1012947.752669075</v>
      </c>
      <c r="C395">
        <v>1658652.506634712</v>
      </c>
    </row>
    <row r="396" spans="1:3">
      <c r="A396">
        <v>394</v>
      </c>
      <c r="B396">
        <v>1008456.299939716</v>
      </c>
      <c r="C396">
        <v>1656744.518257159</v>
      </c>
    </row>
    <row r="397" spans="1:3">
      <c r="A397">
        <v>395</v>
      </c>
      <c r="B397">
        <v>1008895.659822259</v>
      </c>
      <c r="C397">
        <v>1656842.780637569</v>
      </c>
    </row>
    <row r="398" spans="1:3">
      <c r="A398">
        <v>396</v>
      </c>
      <c r="B398">
        <v>1009067.445676486</v>
      </c>
      <c r="C398">
        <v>1656934.786948315</v>
      </c>
    </row>
    <row r="399" spans="1:3">
      <c r="A399">
        <v>397</v>
      </c>
      <c r="B399">
        <v>1006336.720301303</v>
      </c>
      <c r="C399">
        <v>1655779.756075748</v>
      </c>
    </row>
    <row r="400" spans="1:3">
      <c r="A400">
        <v>398</v>
      </c>
      <c r="B400">
        <v>1008446.053726748</v>
      </c>
      <c r="C400">
        <v>1656764.29369843</v>
      </c>
    </row>
    <row r="401" spans="1:3">
      <c r="A401">
        <v>399</v>
      </c>
      <c r="B401">
        <v>1007600.641084254</v>
      </c>
      <c r="C401">
        <v>1656464.185795279</v>
      </c>
    </row>
    <row r="402" spans="1:3">
      <c r="A402">
        <v>400</v>
      </c>
      <c r="B402">
        <v>1008000.726539938</v>
      </c>
      <c r="C402">
        <v>1656626.311958283</v>
      </c>
    </row>
    <row r="403" spans="1:3">
      <c r="A403">
        <v>401</v>
      </c>
      <c r="B403">
        <v>1010480.587443561</v>
      </c>
      <c r="C403">
        <v>1657671.239349516</v>
      </c>
    </row>
    <row r="404" spans="1:3">
      <c r="A404">
        <v>402</v>
      </c>
      <c r="B404">
        <v>1006691.428455121</v>
      </c>
      <c r="C404">
        <v>1656096.673422745</v>
      </c>
    </row>
    <row r="405" spans="1:3">
      <c r="A405">
        <v>403</v>
      </c>
      <c r="B405">
        <v>1007812.43368995</v>
      </c>
      <c r="C405">
        <v>1656617.381109769</v>
      </c>
    </row>
    <row r="406" spans="1:3">
      <c r="A406">
        <v>404</v>
      </c>
      <c r="B406">
        <v>1007685.263136968</v>
      </c>
      <c r="C406">
        <v>1656503.108807735</v>
      </c>
    </row>
    <row r="407" spans="1:3">
      <c r="A407">
        <v>405</v>
      </c>
      <c r="B407">
        <v>1008561.71998661</v>
      </c>
      <c r="C407">
        <v>1656883.963913583</v>
      </c>
    </row>
    <row r="408" spans="1:3">
      <c r="A408">
        <v>406</v>
      </c>
      <c r="B408">
        <v>1007602.855364822</v>
      </c>
      <c r="C408">
        <v>1656464.550546584</v>
      </c>
    </row>
    <row r="409" spans="1:3">
      <c r="A409">
        <v>407</v>
      </c>
      <c r="B409">
        <v>1008063.885530773</v>
      </c>
      <c r="C409">
        <v>1656638.219506935</v>
      </c>
    </row>
    <row r="410" spans="1:3">
      <c r="A410">
        <v>408</v>
      </c>
      <c r="B410">
        <v>1007900.828199314</v>
      </c>
      <c r="C410">
        <v>1656548.149656221</v>
      </c>
    </row>
    <row r="411" spans="1:3">
      <c r="A411">
        <v>409</v>
      </c>
      <c r="B411">
        <v>1009333.777885421</v>
      </c>
      <c r="C411">
        <v>1657136.059065806</v>
      </c>
    </row>
    <row r="412" spans="1:3">
      <c r="A412">
        <v>410</v>
      </c>
      <c r="B412">
        <v>1009274.925095095</v>
      </c>
      <c r="C412">
        <v>1657098.45143489</v>
      </c>
    </row>
    <row r="413" spans="1:3">
      <c r="A413">
        <v>411</v>
      </c>
      <c r="B413">
        <v>1010351.536401566</v>
      </c>
      <c r="C413">
        <v>1657490.544322378</v>
      </c>
    </row>
    <row r="414" spans="1:3">
      <c r="A414">
        <v>412</v>
      </c>
      <c r="B414">
        <v>1010189.489030781</v>
      </c>
      <c r="C414">
        <v>1657437.847452516</v>
      </c>
    </row>
    <row r="415" spans="1:3">
      <c r="A415">
        <v>413</v>
      </c>
      <c r="B415">
        <v>1011096.526390735</v>
      </c>
      <c r="C415">
        <v>1657822.947812916</v>
      </c>
    </row>
    <row r="416" spans="1:3">
      <c r="A416">
        <v>414</v>
      </c>
      <c r="B416">
        <v>1010328.439079171</v>
      </c>
      <c r="C416">
        <v>1657530.582771409</v>
      </c>
    </row>
    <row r="417" spans="1:3">
      <c r="A417">
        <v>415</v>
      </c>
      <c r="B417">
        <v>1011324.972193957</v>
      </c>
      <c r="C417">
        <v>1657892.275281378</v>
      </c>
    </row>
    <row r="418" spans="1:3">
      <c r="A418">
        <v>416</v>
      </c>
      <c r="B418">
        <v>1010937.808359234</v>
      </c>
      <c r="C418">
        <v>1657735.519259455</v>
      </c>
    </row>
    <row r="419" spans="1:3">
      <c r="A419">
        <v>417</v>
      </c>
      <c r="B419">
        <v>1010842.011262281</v>
      </c>
      <c r="C419">
        <v>1657655.913104225</v>
      </c>
    </row>
    <row r="420" spans="1:3">
      <c r="A420">
        <v>418</v>
      </c>
      <c r="B420">
        <v>1013305.53121716</v>
      </c>
      <c r="C420">
        <v>1658784.222496609</v>
      </c>
    </row>
    <row r="421" spans="1:3">
      <c r="A421">
        <v>419</v>
      </c>
      <c r="B421">
        <v>1011189.320512431</v>
      </c>
      <c r="C421">
        <v>1657781.339490214</v>
      </c>
    </row>
    <row r="422" spans="1:3">
      <c r="A422">
        <v>420</v>
      </c>
      <c r="B422">
        <v>1012173.092426983</v>
      </c>
      <c r="C422">
        <v>1658194.04885665</v>
      </c>
    </row>
    <row r="423" spans="1:3">
      <c r="A423">
        <v>421</v>
      </c>
      <c r="B423">
        <v>1012056.826502403</v>
      </c>
      <c r="C423">
        <v>1658139.725485609</v>
      </c>
    </row>
    <row r="424" spans="1:3">
      <c r="A424">
        <v>422</v>
      </c>
      <c r="B424">
        <v>1011815.769561991</v>
      </c>
      <c r="C424">
        <v>1658042.771651349</v>
      </c>
    </row>
    <row r="425" spans="1:3">
      <c r="A425">
        <v>423</v>
      </c>
      <c r="B425">
        <v>1013458.189279436</v>
      </c>
      <c r="C425">
        <v>1658734.881308387</v>
      </c>
    </row>
    <row r="426" spans="1:3">
      <c r="A426">
        <v>424</v>
      </c>
      <c r="B426">
        <v>1012143.778969775</v>
      </c>
      <c r="C426">
        <v>1658248.118029731</v>
      </c>
    </row>
    <row r="427" spans="1:3">
      <c r="A427">
        <v>425</v>
      </c>
      <c r="B427">
        <v>1010351.8293591</v>
      </c>
      <c r="C427">
        <v>1657571.227518735</v>
      </c>
    </row>
    <row r="428" spans="1:3">
      <c r="A428">
        <v>426</v>
      </c>
      <c r="B428">
        <v>1009983.620855334</v>
      </c>
      <c r="C428">
        <v>1657195.01279751</v>
      </c>
    </row>
    <row r="429" spans="1:3">
      <c r="A429">
        <v>427</v>
      </c>
      <c r="B429">
        <v>1008199.395785929</v>
      </c>
      <c r="C429">
        <v>1656643.721998588</v>
      </c>
    </row>
    <row r="430" spans="1:3">
      <c r="A430">
        <v>428</v>
      </c>
      <c r="B430">
        <v>1009383.190234942</v>
      </c>
      <c r="C430">
        <v>1657010.384313703</v>
      </c>
    </row>
    <row r="431" spans="1:3">
      <c r="A431">
        <v>429</v>
      </c>
      <c r="B431">
        <v>1011398.527578376</v>
      </c>
      <c r="C431">
        <v>1657767.34632959</v>
      </c>
    </row>
    <row r="432" spans="1:3">
      <c r="A432">
        <v>430</v>
      </c>
      <c r="B432">
        <v>1011145.27803829</v>
      </c>
      <c r="C432">
        <v>1657622.252875241</v>
      </c>
    </row>
    <row r="433" spans="1:3">
      <c r="A433">
        <v>431</v>
      </c>
      <c r="B433">
        <v>1015167.740091828</v>
      </c>
      <c r="C433">
        <v>1659250.333447879</v>
      </c>
    </row>
    <row r="434" spans="1:3">
      <c r="A434">
        <v>432</v>
      </c>
      <c r="B434">
        <v>1014789.838543799</v>
      </c>
      <c r="C434">
        <v>1659258.18338052</v>
      </c>
    </row>
    <row r="435" spans="1:3">
      <c r="A435">
        <v>433</v>
      </c>
      <c r="B435">
        <v>1007974.230878675</v>
      </c>
      <c r="C435">
        <v>1656260.571801051</v>
      </c>
    </row>
    <row r="436" spans="1:3">
      <c r="A436">
        <v>434</v>
      </c>
      <c r="B436">
        <v>1010935.012142872</v>
      </c>
      <c r="C436">
        <v>1657644.445702041</v>
      </c>
    </row>
    <row r="437" spans="1:3">
      <c r="A437">
        <v>435</v>
      </c>
      <c r="B437">
        <v>1011477.234991165</v>
      </c>
      <c r="C437">
        <v>1657832.830976961</v>
      </c>
    </row>
    <row r="438" spans="1:3">
      <c r="A438">
        <v>436</v>
      </c>
      <c r="B438">
        <v>1011745.120674367</v>
      </c>
      <c r="C438">
        <v>1657936.852407794</v>
      </c>
    </row>
    <row r="439" spans="1:3">
      <c r="A439">
        <v>437</v>
      </c>
      <c r="B439">
        <v>1012486.220097363</v>
      </c>
      <c r="C439">
        <v>1658260.489569598</v>
      </c>
    </row>
    <row r="440" spans="1:3">
      <c r="A440">
        <v>438</v>
      </c>
      <c r="B440">
        <v>1012391.394726169</v>
      </c>
      <c r="C440">
        <v>1658208.668991368</v>
      </c>
    </row>
    <row r="441" spans="1:3">
      <c r="A441">
        <v>439</v>
      </c>
      <c r="B441">
        <v>1013385.365979174</v>
      </c>
      <c r="C441">
        <v>1658526.385195089</v>
      </c>
    </row>
    <row r="442" spans="1:3">
      <c r="A442">
        <v>440</v>
      </c>
      <c r="B442">
        <v>1012651.332824634</v>
      </c>
      <c r="C442">
        <v>1658317.637345269</v>
      </c>
    </row>
    <row r="443" spans="1:3">
      <c r="A443">
        <v>441</v>
      </c>
      <c r="B443">
        <v>1012504.896086581</v>
      </c>
      <c r="C443">
        <v>1658220.829029269</v>
      </c>
    </row>
    <row r="444" spans="1:3">
      <c r="A444">
        <v>442</v>
      </c>
      <c r="B444">
        <v>1012699.327909796</v>
      </c>
      <c r="C444">
        <v>1658350.18030123</v>
      </c>
    </row>
    <row r="445" spans="1:3">
      <c r="A445">
        <v>443</v>
      </c>
      <c r="B445">
        <v>1012811.6746504</v>
      </c>
      <c r="C445">
        <v>1658383.802275474</v>
      </c>
    </row>
    <row r="446" spans="1:3">
      <c r="A446">
        <v>444</v>
      </c>
      <c r="B446">
        <v>1012641.682005414</v>
      </c>
      <c r="C446">
        <v>1658350.273610689</v>
      </c>
    </row>
    <row r="447" spans="1:3">
      <c r="A447">
        <v>445</v>
      </c>
      <c r="B447">
        <v>1011538.493735512</v>
      </c>
      <c r="C447">
        <v>1657841.083002612</v>
      </c>
    </row>
    <row r="448" spans="1:3">
      <c r="A448">
        <v>446</v>
      </c>
      <c r="B448">
        <v>1012812.624223311</v>
      </c>
      <c r="C448">
        <v>1658371.991863123</v>
      </c>
    </row>
    <row r="449" spans="1:3">
      <c r="A449">
        <v>447</v>
      </c>
      <c r="B449">
        <v>1010568.339595859</v>
      </c>
      <c r="C449">
        <v>1657490.21190293</v>
      </c>
    </row>
    <row r="450" spans="1:3">
      <c r="A450">
        <v>448</v>
      </c>
      <c r="B450">
        <v>1012719.028410195</v>
      </c>
      <c r="C450">
        <v>1658336.248896831</v>
      </c>
    </row>
    <row r="451" spans="1:3">
      <c r="A451">
        <v>449</v>
      </c>
      <c r="B451">
        <v>1012753.135788361</v>
      </c>
      <c r="C451">
        <v>1658410.659785021</v>
      </c>
    </row>
    <row r="452" spans="1:3">
      <c r="A452">
        <v>450</v>
      </c>
      <c r="B452">
        <v>1012667.046415519</v>
      </c>
      <c r="C452">
        <v>1658390.180258146</v>
      </c>
    </row>
    <row r="453" spans="1:3">
      <c r="A453">
        <v>451</v>
      </c>
      <c r="B453">
        <v>1015946.830629714</v>
      </c>
      <c r="C453">
        <v>1659857.089151618</v>
      </c>
    </row>
    <row r="454" spans="1:3">
      <c r="A454">
        <v>452</v>
      </c>
      <c r="B454">
        <v>1013327.728939382</v>
      </c>
      <c r="C454">
        <v>1658642.58322313</v>
      </c>
    </row>
    <row r="455" spans="1:3">
      <c r="A455">
        <v>453</v>
      </c>
      <c r="B455">
        <v>1011314.735220988</v>
      </c>
      <c r="C455">
        <v>1657810.191598021</v>
      </c>
    </row>
    <row r="456" spans="1:3">
      <c r="A456">
        <v>454</v>
      </c>
      <c r="B456">
        <v>1013026.789321289</v>
      </c>
      <c r="C456">
        <v>1658546.600062237</v>
      </c>
    </row>
    <row r="457" spans="1:3">
      <c r="A457">
        <v>455</v>
      </c>
      <c r="B457">
        <v>1012392.110520985</v>
      </c>
      <c r="C457">
        <v>1658307.487079852</v>
      </c>
    </row>
    <row r="458" spans="1:3">
      <c r="A458">
        <v>456</v>
      </c>
      <c r="B458">
        <v>1013400.207588928</v>
      </c>
      <c r="C458">
        <v>1658729.483333122</v>
      </c>
    </row>
    <row r="459" spans="1:3">
      <c r="A459">
        <v>457</v>
      </c>
      <c r="B459">
        <v>1011942.794445124</v>
      </c>
      <c r="C459">
        <v>1658100.906867648</v>
      </c>
    </row>
    <row r="460" spans="1:3">
      <c r="A460">
        <v>458</v>
      </c>
      <c r="B460">
        <v>1012034.882868428</v>
      </c>
      <c r="C460">
        <v>1658126.870370092</v>
      </c>
    </row>
    <row r="461" spans="1:3">
      <c r="A461">
        <v>459</v>
      </c>
      <c r="B461">
        <v>1007683.247219222</v>
      </c>
      <c r="C461">
        <v>1656480.502329649</v>
      </c>
    </row>
    <row r="462" spans="1:3">
      <c r="A462">
        <v>460</v>
      </c>
      <c r="B462">
        <v>1009572.222618199</v>
      </c>
      <c r="C462">
        <v>1657329.792028571</v>
      </c>
    </row>
    <row r="463" spans="1:3">
      <c r="A463">
        <v>461</v>
      </c>
      <c r="B463">
        <v>1005870.270677714</v>
      </c>
      <c r="C463">
        <v>1655597.25914371</v>
      </c>
    </row>
    <row r="464" spans="1:3">
      <c r="A464">
        <v>462</v>
      </c>
      <c r="B464">
        <v>1006355.017554089</v>
      </c>
      <c r="C464">
        <v>1655858.455655521</v>
      </c>
    </row>
    <row r="465" spans="1:3">
      <c r="A465">
        <v>463</v>
      </c>
      <c r="B465">
        <v>1001973.774507041</v>
      </c>
      <c r="C465">
        <v>1654044.593646288</v>
      </c>
    </row>
    <row r="466" spans="1:3">
      <c r="A466">
        <v>464</v>
      </c>
      <c r="B466">
        <v>1006355.264139696</v>
      </c>
      <c r="C466">
        <v>1655861.315838944</v>
      </c>
    </row>
    <row r="467" spans="1:3">
      <c r="A467">
        <v>465</v>
      </c>
      <c r="B467">
        <v>1009164.744085865</v>
      </c>
      <c r="C467">
        <v>1656941.124121001</v>
      </c>
    </row>
    <row r="468" spans="1:3">
      <c r="A468">
        <v>466</v>
      </c>
      <c r="B468">
        <v>1009999.426406475</v>
      </c>
      <c r="C468">
        <v>1657340.169656123</v>
      </c>
    </row>
    <row r="469" spans="1:3">
      <c r="A469">
        <v>467</v>
      </c>
      <c r="B469">
        <v>1007128.115418882</v>
      </c>
      <c r="C469">
        <v>1656102.612954071</v>
      </c>
    </row>
    <row r="470" spans="1:3">
      <c r="A470">
        <v>468</v>
      </c>
      <c r="B470">
        <v>1008604.599167298</v>
      </c>
      <c r="C470">
        <v>1656783.43548808</v>
      </c>
    </row>
    <row r="471" spans="1:3">
      <c r="A471">
        <v>469</v>
      </c>
      <c r="B471">
        <v>1012912.604403794</v>
      </c>
      <c r="C471">
        <v>1658625.743855607</v>
      </c>
    </row>
    <row r="472" spans="1:3">
      <c r="A472">
        <v>470</v>
      </c>
      <c r="B472">
        <v>1006745.305808108</v>
      </c>
      <c r="C472">
        <v>1656003.550582614</v>
      </c>
    </row>
    <row r="473" spans="1:3">
      <c r="A473">
        <v>471</v>
      </c>
      <c r="B473">
        <v>1007369.015877341</v>
      </c>
      <c r="C473">
        <v>1656071.315579361</v>
      </c>
    </row>
    <row r="474" spans="1:3">
      <c r="A474">
        <v>472</v>
      </c>
      <c r="B474">
        <v>1007462.771290202</v>
      </c>
      <c r="C474">
        <v>1656222.239750873</v>
      </c>
    </row>
    <row r="475" spans="1:3">
      <c r="A475">
        <v>473</v>
      </c>
      <c r="B475">
        <v>1006294.057999499</v>
      </c>
      <c r="C475">
        <v>1655771.770724778</v>
      </c>
    </row>
    <row r="476" spans="1:3">
      <c r="A476">
        <v>474</v>
      </c>
      <c r="B476">
        <v>1007916.479915209</v>
      </c>
      <c r="C476">
        <v>1656417.12972849</v>
      </c>
    </row>
    <row r="477" spans="1:3">
      <c r="A477">
        <v>475</v>
      </c>
      <c r="B477">
        <v>1005431.12233355</v>
      </c>
      <c r="C477">
        <v>1655391.097459136</v>
      </c>
    </row>
    <row r="478" spans="1:3">
      <c r="A478">
        <v>476</v>
      </c>
      <c r="B478">
        <v>1007010.491428349</v>
      </c>
      <c r="C478">
        <v>1656065.298196489</v>
      </c>
    </row>
    <row r="479" spans="1:3">
      <c r="A479">
        <v>477</v>
      </c>
      <c r="B479">
        <v>1005826.1892036</v>
      </c>
      <c r="C479">
        <v>1655500.167991641</v>
      </c>
    </row>
    <row r="480" spans="1:3">
      <c r="A480">
        <v>478</v>
      </c>
      <c r="B480">
        <v>1006296.007271815</v>
      </c>
      <c r="C480">
        <v>1655703.787871935</v>
      </c>
    </row>
    <row r="481" spans="1:3">
      <c r="A481">
        <v>479</v>
      </c>
      <c r="B481">
        <v>1004893.850608692</v>
      </c>
      <c r="C481">
        <v>1655053.040734819</v>
      </c>
    </row>
    <row r="482" spans="1:3">
      <c r="A482">
        <v>480</v>
      </c>
      <c r="B482">
        <v>1005817.28744483</v>
      </c>
      <c r="C482">
        <v>1655478.154507231</v>
      </c>
    </row>
    <row r="483" spans="1:3">
      <c r="A483">
        <v>481</v>
      </c>
      <c r="B483">
        <v>1005389.375510823</v>
      </c>
      <c r="C483">
        <v>1655289.448191921</v>
      </c>
    </row>
    <row r="484" spans="1:3">
      <c r="A484">
        <v>482</v>
      </c>
      <c r="B484">
        <v>1005945.294310588</v>
      </c>
      <c r="C484">
        <v>1655543.652485713</v>
      </c>
    </row>
    <row r="485" spans="1:3">
      <c r="A485">
        <v>483</v>
      </c>
      <c r="B485">
        <v>1006147.331618024</v>
      </c>
      <c r="C485">
        <v>1655560.099268482</v>
      </c>
    </row>
    <row r="486" spans="1:3">
      <c r="A486">
        <v>484</v>
      </c>
      <c r="B486">
        <v>1005922.36859259</v>
      </c>
      <c r="C486">
        <v>1655560.240340542</v>
      </c>
    </row>
    <row r="487" spans="1:3">
      <c r="A487">
        <v>485</v>
      </c>
      <c r="B487">
        <v>1008835.180983757</v>
      </c>
      <c r="C487">
        <v>1656841.252142357</v>
      </c>
    </row>
    <row r="488" spans="1:3">
      <c r="A488">
        <v>486</v>
      </c>
      <c r="B488">
        <v>1006014.075986102</v>
      </c>
      <c r="C488">
        <v>1655592.271794879</v>
      </c>
    </row>
    <row r="489" spans="1:3">
      <c r="A489">
        <v>487</v>
      </c>
      <c r="B489">
        <v>1004341.340155022</v>
      </c>
      <c r="C489">
        <v>1654857.964076658</v>
      </c>
    </row>
    <row r="490" spans="1:3">
      <c r="A490">
        <v>488</v>
      </c>
      <c r="B490">
        <v>1004761.846016431</v>
      </c>
      <c r="C490">
        <v>1655016.693805231</v>
      </c>
    </row>
    <row r="491" spans="1:3">
      <c r="A491">
        <v>489</v>
      </c>
      <c r="B491">
        <v>1004411.679713418</v>
      </c>
      <c r="C491">
        <v>1654854.445534001</v>
      </c>
    </row>
    <row r="492" spans="1:3">
      <c r="A492">
        <v>490</v>
      </c>
      <c r="B492">
        <v>1004091.307029213</v>
      </c>
      <c r="C492">
        <v>1654698.390964881</v>
      </c>
    </row>
    <row r="493" spans="1:3">
      <c r="A493">
        <v>491</v>
      </c>
      <c r="B493">
        <v>1003384.088487323</v>
      </c>
      <c r="C493">
        <v>1654360.881526181</v>
      </c>
    </row>
    <row r="494" spans="1:3">
      <c r="A494">
        <v>492</v>
      </c>
      <c r="B494">
        <v>1004299.061539377</v>
      </c>
      <c r="C494">
        <v>1654808.390649973</v>
      </c>
    </row>
    <row r="495" spans="1:3">
      <c r="A495">
        <v>493</v>
      </c>
      <c r="B495">
        <v>1005850.489871804</v>
      </c>
      <c r="C495">
        <v>1655410.342695196</v>
      </c>
    </row>
    <row r="496" spans="1:3">
      <c r="A496">
        <v>494</v>
      </c>
      <c r="B496">
        <v>1006026.944297373</v>
      </c>
      <c r="C496">
        <v>1655453.864807931</v>
      </c>
    </row>
    <row r="497" spans="1:3">
      <c r="A497">
        <v>495</v>
      </c>
      <c r="B497">
        <v>1001212.929734122</v>
      </c>
      <c r="C497">
        <v>1653440.395947169</v>
      </c>
    </row>
    <row r="498" spans="1:3">
      <c r="A498">
        <v>496</v>
      </c>
      <c r="B498">
        <v>1003394.115554937</v>
      </c>
      <c r="C498">
        <v>1654439.271620134</v>
      </c>
    </row>
    <row r="499" spans="1:3">
      <c r="A499">
        <v>497</v>
      </c>
      <c r="B499">
        <v>1005082.024321041</v>
      </c>
      <c r="C499">
        <v>1654914.887037886</v>
      </c>
    </row>
    <row r="500" spans="1:3">
      <c r="A500">
        <v>498</v>
      </c>
      <c r="B500">
        <v>1003266.435450432</v>
      </c>
      <c r="C500">
        <v>1654095.15827902</v>
      </c>
    </row>
    <row r="501" spans="1:3">
      <c r="A501">
        <v>499</v>
      </c>
      <c r="B501">
        <v>1005296.826414333</v>
      </c>
      <c r="C501">
        <v>1654996.072188819</v>
      </c>
    </row>
    <row r="502" spans="1:3">
      <c r="A502">
        <v>500</v>
      </c>
      <c r="B502">
        <v>1003716.586931966</v>
      </c>
      <c r="C502">
        <v>1654281.131736862</v>
      </c>
    </row>
    <row r="503" spans="1:3">
      <c r="A503">
        <v>501</v>
      </c>
      <c r="B503">
        <v>1002818.367110972</v>
      </c>
      <c r="C503">
        <v>1654056.944659996</v>
      </c>
    </row>
    <row r="504" spans="1:3">
      <c r="A504">
        <v>502</v>
      </c>
      <c r="B504">
        <v>1004735.288186559</v>
      </c>
      <c r="C504">
        <v>1654803.406458555</v>
      </c>
    </row>
    <row r="505" spans="1:3">
      <c r="A505">
        <v>503</v>
      </c>
      <c r="B505">
        <v>1008685.836852169</v>
      </c>
      <c r="C505">
        <v>1656458.198189683</v>
      </c>
    </row>
    <row r="506" spans="1:3">
      <c r="A506">
        <v>504</v>
      </c>
      <c r="B506">
        <v>1007127.699800961</v>
      </c>
      <c r="C506">
        <v>1655841.343953448</v>
      </c>
    </row>
    <row r="507" spans="1:3">
      <c r="A507">
        <v>505</v>
      </c>
      <c r="B507">
        <v>1009444.104764579</v>
      </c>
      <c r="C507">
        <v>1656699.963366918</v>
      </c>
    </row>
    <row r="508" spans="1:3">
      <c r="A508">
        <v>506</v>
      </c>
      <c r="B508">
        <v>1005273.911474213</v>
      </c>
      <c r="C508">
        <v>1654990.067634425</v>
      </c>
    </row>
    <row r="509" spans="1:3">
      <c r="A509">
        <v>507</v>
      </c>
      <c r="B509">
        <v>1003458.084246193</v>
      </c>
      <c r="C509">
        <v>1654231.407491679</v>
      </c>
    </row>
    <row r="510" spans="1:3">
      <c r="A510">
        <v>508</v>
      </c>
      <c r="B510">
        <v>1004831.830071317</v>
      </c>
      <c r="C510">
        <v>1654829.933809955</v>
      </c>
    </row>
    <row r="511" spans="1:3">
      <c r="A511">
        <v>509</v>
      </c>
      <c r="B511">
        <v>1006091.419928997</v>
      </c>
      <c r="C511">
        <v>1655272.631907181</v>
      </c>
    </row>
    <row r="512" spans="1:3">
      <c r="A512">
        <v>510</v>
      </c>
      <c r="B512">
        <v>1004285.106459511</v>
      </c>
      <c r="C512">
        <v>1654621.459944748</v>
      </c>
    </row>
    <row r="513" spans="1:3">
      <c r="A513">
        <v>511</v>
      </c>
      <c r="B513">
        <v>1005518.051559434</v>
      </c>
      <c r="C513">
        <v>1655161.368288783</v>
      </c>
    </row>
    <row r="514" spans="1:3">
      <c r="A514">
        <v>512</v>
      </c>
      <c r="B514">
        <v>1006227.156454401</v>
      </c>
      <c r="C514">
        <v>1655440.73482702</v>
      </c>
    </row>
    <row r="515" spans="1:3">
      <c r="A515">
        <v>513</v>
      </c>
      <c r="B515">
        <v>1007920.373191961</v>
      </c>
      <c r="C515">
        <v>1656173.873663203</v>
      </c>
    </row>
    <row r="516" spans="1:3">
      <c r="A516">
        <v>514</v>
      </c>
      <c r="B516">
        <v>1004800.807972988</v>
      </c>
      <c r="C516">
        <v>1654775.359595979</v>
      </c>
    </row>
    <row r="517" spans="1:3">
      <c r="A517">
        <v>515</v>
      </c>
      <c r="B517">
        <v>1005074.033706694</v>
      </c>
      <c r="C517">
        <v>1654810.852860897</v>
      </c>
    </row>
    <row r="518" spans="1:3">
      <c r="A518">
        <v>516</v>
      </c>
      <c r="B518">
        <v>1003884.352345578</v>
      </c>
      <c r="C518">
        <v>1654337.949749506</v>
      </c>
    </row>
    <row r="519" spans="1:3">
      <c r="A519">
        <v>517</v>
      </c>
      <c r="B519">
        <v>1006416.064290181</v>
      </c>
      <c r="C519">
        <v>1655399.211437319</v>
      </c>
    </row>
    <row r="520" spans="1:3">
      <c r="A520">
        <v>518</v>
      </c>
      <c r="B520">
        <v>1006472.213988237</v>
      </c>
      <c r="C520">
        <v>1655403.853272873</v>
      </c>
    </row>
    <row r="521" spans="1:3">
      <c r="A521">
        <v>519</v>
      </c>
      <c r="B521">
        <v>1008151.941497348</v>
      </c>
      <c r="C521">
        <v>1656114.67936042</v>
      </c>
    </row>
    <row r="522" spans="1:3">
      <c r="A522">
        <v>520</v>
      </c>
      <c r="B522">
        <v>1006416.147843752</v>
      </c>
      <c r="C522">
        <v>1655398.560156766</v>
      </c>
    </row>
    <row r="523" spans="1:3">
      <c r="A523">
        <v>521</v>
      </c>
      <c r="B523">
        <v>1007590.843169572</v>
      </c>
      <c r="C523">
        <v>1655926.56486946</v>
      </c>
    </row>
    <row r="524" spans="1:3">
      <c r="A524">
        <v>522</v>
      </c>
      <c r="B524">
        <v>1006625.275141444</v>
      </c>
      <c r="C524">
        <v>1655496.690433998</v>
      </c>
    </row>
    <row r="525" spans="1:3">
      <c r="A525">
        <v>523</v>
      </c>
      <c r="B525">
        <v>1007916.519927819</v>
      </c>
      <c r="C525">
        <v>1655970.894595669</v>
      </c>
    </row>
    <row r="526" spans="1:3">
      <c r="A526">
        <v>524</v>
      </c>
      <c r="B526">
        <v>1005620.530530972</v>
      </c>
      <c r="C526">
        <v>1655059.986334126</v>
      </c>
    </row>
    <row r="527" spans="1:3">
      <c r="A527">
        <v>525</v>
      </c>
      <c r="B527">
        <v>1006512.04270175</v>
      </c>
      <c r="C527">
        <v>1655386.397356658</v>
      </c>
    </row>
    <row r="528" spans="1:3">
      <c r="A528">
        <v>526</v>
      </c>
      <c r="B528">
        <v>1006558.605742488</v>
      </c>
      <c r="C528">
        <v>1655451.158784674</v>
      </c>
    </row>
    <row r="529" spans="1:3">
      <c r="A529">
        <v>527</v>
      </c>
      <c r="B529">
        <v>1007365.527871795</v>
      </c>
      <c r="C529">
        <v>1655842.868084821</v>
      </c>
    </row>
    <row r="530" spans="1:3">
      <c r="A530">
        <v>528</v>
      </c>
      <c r="B530">
        <v>1004084.120470372</v>
      </c>
      <c r="C530">
        <v>1654405.81724727</v>
      </c>
    </row>
    <row r="531" spans="1:3">
      <c r="A531">
        <v>529</v>
      </c>
      <c r="B531">
        <v>1005609.362253795</v>
      </c>
      <c r="C531">
        <v>1655117.21011572</v>
      </c>
    </row>
    <row r="532" spans="1:3">
      <c r="A532">
        <v>530</v>
      </c>
      <c r="B532">
        <v>1002532.987700103</v>
      </c>
      <c r="C532">
        <v>1653813.369257144</v>
      </c>
    </row>
    <row r="533" spans="1:3">
      <c r="A533">
        <v>531</v>
      </c>
      <c r="B533">
        <v>998781.9670929004</v>
      </c>
      <c r="C533">
        <v>1652290.301779632</v>
      </c>
    </row>
    <row r="534" spans="1:3">
      <c r="A534">
        <v>532</v>
      </c>
      <c r="B534">
        <v>1002844.826986853</v>
      </c>
      <c r="C534">
        <v>1653913.167507747</v>
      </c>
    </row>
    <row r="535" spans="1:3">
      <c r="A535">
        <v>533</v>
      </c>
      <c r="B535">
        <v>1002357.84137636</v>
      </c>
      <c r="C535">
        <v>1653730.190760099</v>
      </c>
    </row>
    <row r="536" spans="1:3">
      <c r="A536">
        <v>534</v>
      </c>
      <c r="B536">
        <v>1001500.710444381</v>
      </c>
      <c r="C536">
        <v>1653420.969164714</v>
      </c>
    </row>
    <row r="537" spans="1:3">
      <c r="A537">
        <v>535</v>
      </c>
      <c r="B537">
        <v>1002966.215376046</v>
      </c>
      <c r="C537">
        <v>1653983.612136205</v>
      </c>
    </row>
    <row r="538" spans="1:3">
      <c r="A538">
        <v>536</v>
      </c>
      <c r="B538">
        <v>1002335.286606958</v>
      </c>
      <c r="C538">
        <v>1653694.203606997</v>
      </c>
    </row>
    <row r="539" spans="1:3">
      <c r="A539">
        <v>537</v>
      </c>
      <c r="B539">
        <v>1002409.925811452</v>
      </c>
      <c r="C539">
        <v>1653714.047414748</v>
      </c>
    </row>
    <row r="540" spans="1:3">
      <c r="A540">
        <v>538</v>
      </c>
      <c r="B540">
        <v>1004184.593812105</v>
      </c>
      <c r="C540">
        <v>1654486.769836978</v>
      </c>
    </row>
    <row r="541" spans="1:3">
      <c r="A541">
        <v>539</v>
      </c>
      <c r="B541">
        <v>1002368.504880355</v>
      </c>
      <c r="C541">
        <v>1653694.287196865</v>
      </c>
    </row>
    <row r="542" spans="1:3">
      <c r="A542">
        <v>540</v>
      </c>
      <c r="B542">
        <v>1002404.076198286</v>
      </c>
      <c r="C542">
        <v>1653740.93623175</v>
      </c>
    </row>
    <row r="543" spans="1:3">
      <c r="A543">
        <v>541</v>
      </c>
      <c r="B543">
        <v>1001971.249307663</v>
      </c>
      <c r="C543">
        <v>1653525.415203042</v>
      </c>
    </row>
    <row r="544" spans="1:3">
      <c r="A544">
        <v>542</v>
      </c>
      <c r="B544">
        <v>1002483.548483229</v>
      </c>
      <c r="C544">
        <v>1653699.756477563</v>
      </c>
    </row>
    <row r="545" spans="1:3">
      <c r="A545">
        <v>543</v>
      </c>
      <c r="B545">
        <v>1001112.71640091</v>
      </c>
      <c r="C545">
        <v>1653186.355925947</v>
      </c>
    </row>
    <row r="546" spans="1:3">
      <c r="A546">
        <v>544</v>
      </c>
      <c r="B546">
        <v>1001171.231956667</v>
      </c>
      <c r="C546">
        <v>1653167.464130998</v>
      </c>
    </row>
    <row r="547" spans="1:3">
      <c r="A547">
        <v>545</v>
      </c>
      <c r="B547">
        <v>1001745.491638906</v>
      </c>
      <c r="C547">
        <v>1653436.27685393</v>
      </c>
    </row>
    <row r="548" spans="1:3">
      <c r="A548">
        <v>546</v>
      </c>
      <c r="B548">
        <v>1000114.457640275</v>
      </c>
      <c r="C548">
        <v>1652686.489014832</v>
      </c>
    </row>
    <row r="549" spans="1:3">
      <c r="A549">
        <v>547</v>
      </c>
      <c r="B549">
        <v>1001104.310458881</v>
      </c>
      <c r="C549">
        <v>1653105.598314435</v>
      </c>
    </row>
    <row r="550" spans="1:3">
      <c r="A550">
        <v>548</v>
      </c>
      <c r="B550">
        <v>999490.974171082</v>
      </c>
      <c r="C550">
        <v>1652421.199331612</v>
      </c>
    </row>
    <row r="551" spans="1:3">
      <c r="A551">
        <v>549</v>
      </c>
      <c r="B551">
        <v>1001995.575820251</v>
      </c>
      <c r="C551">
        <v>1653522.231687167</v>
      </c>
    </row>
    <row r="552" spans="1:3">
      <c r="A552">
        <v>550</v>
      </c>
      <c r="B552">
        <v>1002060.631388329</v>
      </c>
      <c r="C552">
        <v>1653597.336145064</v>
      </c>
    </row>
    <row r="553" spans="1:3">
      <c r="A553">
        <v>551</v>
      </c>
      <c r="B553">
        <v>1001573.47907524</v>
      </c>
      <c r="C553">
        <v>1653369.153358764</v>
      </c>
    </row>
    <row r="554" spans="1:3">
      <c r="A554">
        <v>552</v>
      </c>
      <c r="B554">
        <v>1002505.899530224</v>
      </c>
      <c r="C554">
        <v>1653798.176743281</v>
      </c>
    </row>
    <row r="555" spans="1:3">
      <c r="A555">
        <v>553</v>
      </c>
      <c r="B555">
        <v>1002090.366455122</v>
      </c>
      <c r="C555">
        <v>1653597.089247638</v>
      </c>
    </row>
    <row r="556" spans="1:3">
      <c r="A556">
        <v>554</v>
      </c>
      <c r="B556">
        <v>1003682.161145245</v>
      </c>
      <c r="C556">
        <v>1654282.611600572</v>
      </c>
    </row>
    <row r="557" spans="1:3">
      <c r="A557">
        <v>555</v>
      </c>
      <c r="B557">
        <v>1003540.37407939</v>
      </c>
      <c r="C557">
        <v>1654229.198161013</v>
      </c>
    </row>
    <row r="558" spans="1:3">
      <c r="A558">
        <v>556</v>
      </c>
      <c r="B558">
        <v>1005241.994322837</v>
      </c>
      <c r="C558">
        <v>1654960.420556925</v>
      </c>
    </row>
    <row r="559" spans="1:3">
      <c r="A559">
        <v>557</v>
      </c>
      <c r="B559">
        <v>1005853.582134456</v>
      </c>
      <c r="C559">
        <v>1655219.410088808</v>
      </c>
    </row>
    <row r="560" spans="1:3">
      <c r="A560">
        <v>558</v>
      </c>
      <c r="B560">
        <v>1005917.326690247</v>
      </c>
      <c r="C560">
        <v>1655276.797075714</v>
      </c>
    </row>
    <row r="561" spans="1:3">
      <c r="A561">
        <v>559</v>
      </c>
      <c r="B561">
        <v>1005820.146892703</v>
      </c>
      <c r="C561">
        <v>1655248.240939073</v>
      </c>
    </row>
    <row r="562" spans="1:3">
      <c r="A562">
        <v>560</v>
      </c>
      <c r="B562">
        <v>1007358.376551582</v>
      </c>
      <c r="C562">
        <v>1655923.242728983</v>
      </c>
    </row>
    <row r="563" spans="1:3">
      <c r="A563">
        <v>561</v>
      </c>
      <c r="B563">
        <v>1006724.014318859</v>
      </c>
      <c r="C563">
        <v>1655661.144684846</v>
      </c>
    </row>
    <row r="564" spans="1:3">
      <c r="A564">
        <v>562</v>
      </c>
      <c r="B564">
        <v>1006273.210155344</v>
      </c>
      <c r="C564">
        <v>1655503.306806237</v>
      </c>
    </row>
    <row r="565" spans="1:3">
      <c r="A565">
        <v>563</v>
      </c>
      <c r="B565">
        <v>1007247.696581765</v>
      </c>
      <c r="C565">
        <v>1655908.181693005</v>
      </c>
    </row>
    <row r="566" spans="1:3">
      <c r="A566">
        <v>564</v>
      </c>
      <c r="B566">
        <v>1006520.471921745</v>
      </c>
      <c r="C566">
        <v>1655607.076232408</v>
      </c>
    </row>
    <row r="567" spans="1:3">
      <c r="A567">
        <v>565</v>
      </c>
      <c r="B567">
        <v>1007448.076595326</v>
      </c>
      <c r="C567">
        <v>1655999.905673853</v>
      </c>
    </row>
    <row r="568" spans="1:3">
      <c r="A568">
        <v>566</v>
      </c>
      <c r="B568">
        <v>1007195.69226489</v>
      </c>
      <c r="C568">
        <v>1655881.651220636</v>
      </c>
    </row>
    <row r="569" spans="1:3">
      <c r="A569">
        <v>567</v>
      </c>
      <c r="B569">
        <v>1008397.876178658</v>
      </c>
      <c r="C569">
        <v>1656430.038472512</v>
      </c>
    </row>
    <row r="570" spans="1:3">
      <c r="A570">
        <v>568</v>
      </c>
      <c r="B570">
        <v>1007377.131594094</v>
      </c>
      <c r="C570">
        <v>1655959.204790906</v>
      </c>
    </row>
    <row r="571" spans="1:3">
      <c r="A571">
        <v>569</v>
      </c>
      <c r="B571">
        <v>1008916.895316616</v>
      </c>
      <c r="C571">
        <v>1656539.956121057</v>
      </c>
    </row>
    <row r="572" spans="1:3">
      <c r="A572">
        <v>570</v>
      </c>
      <c r="B572">
        <v>1009354.096863599</v>
      </c>
      <c r="C572">
        <v>1656722.11582215</v>
      </c>
    </row>
    <row r="573" spans="1:3">
      <c r="A573">
        <v>571</v>
      </c>
      <c r="B573">
        <v>1009500.495063616</v>
      </c>
      <c r="C573">
        <v>1656756.451794698</v>
      </c>
    </row>
    <row r="574" spans="1:3">
      <c r="A574">
        <v>572</v>
      </c>
      <c r="B574">
        <v>1009425.898403192</v>
      </c>
      <c r="C574">
        <v>1656744.24238633</v>
      </c>
    </row>
    <row r="575" spans="1:3">
      <c r="A575">
        <v>573</v>
      </c>
      <c r="B575">
        <v>1010619.339389892</v>
      </c>
      <c r="C575">
        <v>1657293.63985706</v>
      </c>
    </row>
    <row r="576" spans="1:3">
      <c r="A576">
        <v>574</v>
      </c>
      <c r="B576">
        <v>1008951.785367282</v>
      </c>
      <c r="C576">
        <v>1656562.373191597</v>
      </c>
    </row>
    <row r="577" spans="1:3">
      <c r="A577">
        <v>575</v>
      </c>
      <c r="B577">
        <v>1009864.654151154</v>
      </c>
      <c r="C577">
        <v>1656913.639577945</v>
      </c>
    </row>
    <row r="578" spans="1:3">
      <c r="A578">
        <v>576</v>
      </c>
      <c r="B578">
        <v>1009035.08872286</v>
      </c>
      <c r="C578">
        <v>1656593.065606339</v>
      </c>
    </row>
    <row r="579" spans="1:3">
      <c r="A579">
        <v>577</v>
      </c>
      <c r="B579">
        <v>1009185.951389952</v>
      </c>
      <c r="C579">
        <v>1656638.561843029</v>
      </c>
    </row>
    <row r="580" spans="1:3">
      <c r="A580">
        <v>578</v>
      </c>
      <c r="B580">
        <v>1008445.995309383</v>
      </c>
      <c r="C580">
        <v>1656318.118897469</v>
      </c>
    </row>
    <row r="581" spans="1:3">
      <c r="A581">
        <v>579</v>
      </c>
      <c r="B581">
        <v>1008034.345253574</v>
      </c>
      <c r="C581">
        <v>1656272.612640784</v>
      </c>
    </row>
    <row r="582" spans="1:3">
      <c r="A582">
        <v>580</v>
      </c>
      <c r="B582">
        <v>1009288.346029952</v>
      </c>
      <c r="C582">
        <v>1656692.530682225</v>
      </c>
    </row>
    <row r="583" spans="1:3">
      <c r="A583">
        <v>581</v>
      </c>
      <c r="B583">
        <v>1008470.20503667</v>
      </c>
      <c r="C583">
        <v>1656306.778782032</v>
      </c>
    </row>
    <row r="584" spans="1:3">
      <c r="A584">
        <v>582</v>
      </c>
      <c r="B584">
        <v>1008204.525118166</v>
      </c>
      <c r="C584">
        <v>1656229.688889307</v>
      </c>
    </row>
    <row r="585" spans="1:3">
      <c r="A585">
        <v>583</v>
      </c>
      <c r="B585">
        <v>1007454.089355766</v>
      </c>
      <c r="C585">
        <v>1655904.090148812</v>
      </c>
    </row>
    <row r="586" spans="1:3">
      <c r="A586">
        <v>584</v>
      </c>
      <c r="B586">
        <v>1008099.219995483</v>
      </c>
      <c r="C586">
        <v>1656164.277491787</v>
      </c>
    </row>
    <row r="587" spans="1:3">
      <c r="A587">
        <v>585</v>
      </c>
      <c r="B587">
        <v>1010356.229511267</v>
      </c>
      <c r="C587">
        <v>1657185.764273049</v>
      </c>
    </row>
    <row r="588" spans="1:3">
      <c r="A588">
        <v>586</v>
      </c>
      <c r="B588">
        <v>1008506.556127274</v>
      </c>
      <c r="C588">
        <v>1656368.802206541</v>
      </c>
    </row>
    <row r="589" spans="1:3">
      <c r="A589">
        <v>587</v>
      </c>
      <c r="B589">
        <v>1007093.659909951</v>
      </c>
      <c r="C589">
        <v>1655696.457092579</v>
      </c>
    </row>
    <row r="590" spans="1:3">
      <c r="A590">
        <v>588</v>
      </c>
      <c r="B590">
        <v>1008009.603807728</v>
      </c>
      <c r="C590">
        <v>1656143.311707943</v>
      </c>
    </row>
    <row r="591" spans="1:3">
      <c r="A591">
        <v>589</v>
      </c>
      <c r="B591">
        <v>1007441.883791606</v>
      </c>
      <c r="C591">
        <v>1655871.487706935</v>
      </c>
    </row>
    <row r="592" spans="1:3">
      <c r="A592">
        <v>590</v>
      </c>
      <c r="B592">
        <v>1006956.207090863</v>
      </c>
      <c r="C592">
        <v>1655669.469417888</v>
      </c>
    </row>
    <row r="593" spans="1:3">
      <c r="A593">
        <v>591</v>
      </c>
      <c r="B593">
        <v>1006403.246096931</v>
      </c>
      <c r="C593">
        <v>1655479.809372861</v>
      </c>
    </row>
    <row r="594" spans="1:3">
      <c r="A594">
        <v>592</v>
      </c>
      <c r="B594">
        <v>1006231.026863176</v>
      </c>
      <c r="C594">
        <v>1655361.202374252</v>
      </c>
    </row>
    <row r="595" spans="1:3">
      <c r="A595">
        <v>593</v>
      </c>
      <c r="B595">
        <v>1005726.85755122</v>
      </c>
      <c r="C595">
        <v>1655160.180266812</v>
      </c>
    </row>
    <row r="596" spans="1:3">
      <c r="A596">
        <v>594</v>
      </c>
      <c r="B596">
        <v>1007304.48796425</v>
      </c>
      <c r="C596">
        <v>1655832.759286788</v>
      </c>
    </row>
    <row r="597" spans="1:3">
      <c r="A597">
        <v>595</v>
      </c>
      <c r="B597">
        <v>1006761.830912405</v>
      </c>
      <c r="C597">
        <v>1655637.810904983</v>
      </c>
    </row>
    <row r="598" spans="1:3">
      <c r="A598">
        <v>596</v>
      </c>
      <c r="B598">
        <v>1006025.045256383</v>
      </c>
      <c r="C598">
        <v>1655271.385635552</v>
      </c>
    </row>
    <row r="599" spans="1:3">
      <c r="A599">
        <v>597</v>
      </c>
      <c r="B599">
        <v>1005188.360748982</v>
      </c>
      <c r="C599">
        <v>1654906.572330941</v>
      </c>
    </row>
    <row r="600" spans="1:3">
      <c r="A600">
        <v>598</v>
      </c>
      <c r="B600">
        <v>1005578.619674475</v>
      </c>
      <c r="C600">
        <v>1655085.422778307</v>
      </c>
    </row>
    <row r="601" spans="1:3">
      <c r="A601">
        <v>599</v>
      </c>
      <c r="B601">
        <v>1006503.95195246</v>
      </c>
      <c r="C601">
        <v>1655462.716908187</v>
      </c>
    </row>
    <row r="602" spans="1:3">
      <c r="A602">
        <v>600</v>
      </c>
      <c r="B602">
        <v>1005464.657551993</v>
      </c>
      <c r="C602">
        <v>1655035.243954703</v>
      </c>
    </row>
    <row r="603" spans="1:3">
      <c r="A603">
        <v>601</v>
      </c>
      <c r="B603">
        <v>1007711.558877321</v>
      </c>
      <c r="C603">
        <v>1656025.640299868</v>
      </c>
    </row>
    <row r="604" spans="1:3">
      <c r="A604">
        <v>602</v>
      </c>
      <c r="B604">
        <v>1006694.750566436</v>
      </c>
      <c r="C604">
        <v>1655581.076727605</v>
      </c>
    </row>
    <row r="605" spans="1:3">
      <c r="A605">
        <v>603</v>
      </c>
      <c r="B605">
        <v>1006079.688382408</v>
      </c>
      <c r="C605">
        <v>1655281.510516844</v>
      </c>
    </row>
    <row r="606" spans="1:3">
      <c r="A606">
        <v>604</v>
      </c>
      <c r="B606">
        <v>1007015.692664842</v>
      </c>
      <c r="C606">
        <v>1655666.351244562</v>
      </c>
    </row>
    <row r="607" spans="1:3">
      <c r="A607">
        <v>605</v>
      </c>
      <c r="B607">
        <v>1006767.121045914</v>
      </c>
      <c r="C607">
        <v>1655571.899610763</v>
      </c>
    </row>
    <row r="608" spans="1:3">
      <c r="A608">
        <v>606</v>
      </c>
      <c r="B608">
        <v>1007092.437813056</v>
      </c>
      <c r="C608">
        <v>1655704.401551046</v>
      </c>
    </row>
    <row r="609" spans="1:3">
      <c r="A609">
        <v>607</v>
      </c>
      <c r="B609">
        <v>1007673.906525094</v>
      </c>
      <c r="C609">
        <v>1655919.736663838</v>
      </c>
    </row>
    <row r="610" spans="1:3">
      <c r="A610">
        <v>608</v>
      </c>
      <c r="B610">
        <v>1008563.983748506</v>
      </c>
      <c r="C610">
        <v>1656260.649588099</v>
      </c>
    </row>
    <row r="611" spans="1:3">
      <c r="A611">
        <v>609</v>
      </c>
      <c r="B611">
        <v>1007965.760329981</v>
      </c>
      <c r="C611">
        <v>1656041.730776092</v>
      </c>
    </row>
    <row r="612" spans="1:3">
      <c r="A612">
        <v>610</v>
      </c>
      <c r="B612">
        <v>1008179.013395079</v>
      </c>
      <c r="C612">
        <v>1656141.067720308</v>
      </c>
    </row>
    <row r="613" spans="1:3">
      <c r="A613">
        <v>611</v>
      </c>
      <c r="B613">
        <v>1008263.327783869</v>
      </c>
      <c r="C613">
        <v>1656124.155177871</v>
      </c>
    </row>
    <row r="614" spans="1:3">
      <c r="A614">
        <v>612</v>
      </c>
      <c r="B614">
        <v>1007445.959033897</v>
      </c>
      <c r="C614">
        <v>1655811.8753293</v>
      </c>
    </row>
    <row r="615" spans="1:3">
      <c r="A615">
        <v>613</v>
      </c>
      <c r="B615">
        <v>1008808.882506263</v>
      </c>
      <c r="C615">
        <v>1656483.974379147</v>
      </c>
    </row>
    <row r="616" spans="1:3">
      <c r="A616">
        <v>614</v>
      </c>
      <c r="B616">
        <v>1008267.105454404</v>
      </c>
      <c r="C616">
        <v>1656253.87723697</v>
      </c>
    </row>
    <row r="617" spans="1:3">
      <c r="A617">
        <v>615</v>
      </c>
      <c r="B617">
        <v>1008249.338148072</v>
      </c>
      <c r="C617">
        <v>1656247.858005625</v>
      </c>
    </row>
    <row r="618" spans="1:3">
      <c r="A618">
        <v>616</v>
      </c>
      <c r="B618">
        <v>1008892.348354825</v>
      </c>
      <c r="C618">
        <v>1656550.462313981</v>
      </c>
    </row>
    <row r="619" spans="1:3">
      <c r="A619">
        <v>617</v>
      </c>
      <c r="B619">
        <v>1008797.317892457</v>
      </c>
      <c r="C619">
        <v>1656449.281137452</v>
      </c>
    </row>
    <row r="620" spans="1:3">
      <c r="A620">
        <v>618</v>
      </c>
      <c r="B620">
        <v>1007651.503125941</v>
      </c>
      <c r="C620">
        <v>1655983.436968378</v>
      </c>
    </row>
    <row r="621" spans="1:3">
      <c r="A621">
        <v>619</v>
      </c>
      <c r="B621">
        <v>1008110.370079253</v>
      </c>
      <c r="C621">
        <v>1656170.867711059</v>
      </c>
    </row>
    <row r="622" spans="1:3">
      <c r="A622">
        <v>620</v>
      </c>
      <c r="B622">
        <v>1007974.640175461</v>
      </c>
      <c r="C622">
        <v>1656123.432661815</v>
      </c>
    </row>
    <row r="623" spans="1:3">
      <c r="A623">
        <v>621</v>
      </c>
      <c r="B623">
        <v>1007663.289546475</v>
      </c>
      <c r="C623">
        <v>1655959.767633399</v>
      </c>
    </row>
    <row r="624" spans="1:3">
      <c r="A624">
        <v>622</v>
      </c>
      <c r="B624">
        <v>1008255.959864895</v>
      </c>
      <c r="C624">
        <v>1656241.922766629</v>
      </c>
    </row>
    <row r="625" spans="1:3">
      <c r="A625">
        <v>623</v>
      </c>
      <c r="B625">
        <v>1009032.215017853</v>
      </c>
      <c r="C625">
        <v>1656602.297677602</v>
      </c>
    </row>
    <row r="626" spans="1:3">
      <c r="A626">
        <v>624</v>
      </c>
      <c r="B626">
        <v>1008202.721187137</v>
      </c>
      <c r="C626">
        <v>1656211.49116563</v>
      </c>
    </row>
    <row r="627" spans="1:3">
      <c r="A627">
        <v>625</v>
      </c>
      <c r="B627">
        <v>1007622.044893143</v>
      </c>
      <c r="C627">
        <v>1656026.655210362</v>
      </c>
    </row>
    <row r="628" spans="1:3">
      <c r="A628">
        <v>626</v>
      </c>
      <c r="B628">
        <v>1007605.64270878</v>
      </c>
      <c r="C628">
        <v>1655966.171960772</v>
      </c>
    </row>
    <row r="629" spans="1:3">
      <c r="A629">
        <v>627</v>
      </c>
      <c r="B629">
        <v>1007242.118579087</v>
      </c>
      <c r="C629">
        <v>1655813.77544366</v>
      </c>
    </row>
    <row r="630" spans="1:3">
      <c r="A630">
        <v>628</v>
      </c>
      <c r="B630">
        <v>1007692.683403712</v>
      </c>
      <c r="C630">
        <v>1655988.741929394</v>
      </c>
    </row>
    <row r="631" spans="1:3">
      <c r="A631">
        <v>629</v>
      </c>
      <c r="B631">
        <v>1006578.633246708</v>
      </c>
      <c r="C631">
        <v>1655547.649533084</v>
      </c>
    </row>
    <row r="632" spans="1:3">
      <c r="A632">
        <v>630</v>
      </c>
      <c r="B632">
        <v>1007375.602694748</v>
      </c>
      <c r="C632">
        <v>1655879.541192032</v>
      </c>
    </row>
    <row r="633" spans="1:3">
      <c r="A633">
        <v>631</v>
      </c>
      <c r="B633">
        <v>1008387.215766073</v>
      </c>
      <c r="C633">
        <v>1656367.911799856</v>
      </c>
    </row>
    <row r="634" spans="1:3">
      <c r="A634">
        <v>632</v>
      </c>
      <c r="B634">
        <v>1007702.613349069</v>
      </c>
      <c r="C634">
        <v>1656064.291885681</v>
      </c>
    </row>
    <row r="635" spans="1:3">
      <c r="A635">
        <v>633</v>
      </c>
      <c r="B635">
        <v>1006709.676984016</v>
      </c>
      <c r="C635">
        <v>1655663.685722194</v>
      </c>
    </row>
    <row r="636" spans="1:3">
      <c r="A636">
        <v>634</v>
      </c>
      <c r="B636">
        <v>1008327.013706018</v>
      </c>
      <c r="C636">
        <v>1656324.85720574</v>
      </c>
    </row>
    <row r="637" spans="1:3">
      <c r="A637">
        <v>635</v>
      </c>
      <c r="B637">
        <v>1006664.387342185</v>
      </c>
      <c r="C637">
        <v>1655630.365901874</v>
      </c>
    </row>
    <row r="638" spans="1:3">
      <c r="A638">
        <v>636</v>
      </c>
      <c r="B638">
        <v>1006684.193551305</v>
      </c>
      <c r="C638">
        <v>1655629.655535423</v>
      </c>
    </row>
    <row r="639" spans="1:3">
      <c r="A639">
        <v>637</v>
      </c>
      <c r="B639">
        <v>1006084.474235649</v>
      </c>
      <c r="C639">
        <v>1655389.865348272</v>
      </c>
    </row>
    <row r="640" spans="1:3">
      <c r="A640">
        <v>638</v>
      </c>
      <c r="B640">
        <v>1005955.475665179</v>
      </c>
      <c r="C640">
        <v>1655288.242900291</v>
      </c>
    </row>
    <row r="641" spans="1:3">
      <c r="A641">
        <v>639</v>
      </c>
      <c r="B641">
        <v>1006352.83879801</v>
      </c>
      <c r="C641">
        <v>1655493.658251655</v>
      </c>
    </row>
    <row r="642" spans="1:3">
      <c r="A642">
        <v>640</v>
      </c>
      <c r="B642">
        <v>1007330.059951688</v>
      </c>
      <c r="C642">
        <v>1655897.555902403</v>
      </c>
    </row>
    <row r="643" spans="1:3">
      <c r="A643">
        <v>641</v>
      </c>
      <c r="B643">
        <v>1005166.73106886</v>
      </c>
      <c r="C643">
        <v>1655017.449192359</v>
      </c>
    </row>
    <row r="644" spans="1:3">
      <c r="A644">
        <v>642</v>
      </c>
      <c r="B644">
        <v>1006659.445495409</v>
      </c>
      <c r="C644">
        <v>1655625.475788621</v>
      </c>
    </row>
    <row r="645" spans="1:3">
      <c r="A645">
        <v>643</v>
      </c>
      <c r="B645">
        <v>1006965.560387226</v>
      </c>
      <c r="C645">
        <v>1655758.076394219</v>
      </c>
    </row>
    <row r="646" spans="1:3">
      <c r="A646">
        <v>644</v>
      </c>
      <c r="B646">
        <v>1006491.448705455</v>
      </c>
      <c r="C646">
        <v>1655575.990696536</v>
      </c>
    </row>
    <row r="647" spans="1:3">
      <c r="A647">
        <v>645</v>
      </c>
      <c r="B647">
        <v>1008596.052509044</v>
      </c>
      <c r="C647">
        <v>1656394.458370183</v>
      </c>
    </row>
    <row r="648" spans="1:3">
      <c r="A648">
        <v>646</v>
      </c>
      <c r="B648">
        <v>1006764.031810602</v>
      </c>
      <c r="C648">
        <v>1655672.03537155</v>
      </c>
    </row>
    <row r="649" spans="1:3">
      <c r="A649">
        <v>647</v>
      </c>
      <c r="B649">
        <v>1008800.226379826</v>
      </c>
      <c r="C649">
        <v>1656583.960965902</v>
      </c>
    </row>
    <row r="650" spans="1:3">
      <c r="A650">
        <v>648</v>
      </c>
      <c r="B650">
        <v>1006370.324082682</v>
      </c>
      <c r="C650">
        <v>1655539.868955476</v>
      </c>
    </row>
    <row r="651" spans="1:3">
      <c r="A651">
        <v>649</v>
      </c>
      <c r="B651">
        <v>1008269.30769732</v>
      </c>
      <c r="C651">
        <v>1656268.866150512</v>
      </c>
    </row>
    <row r="652" spans="1:3">
      <c r="A652">
        <v>650</v>
      </c>
      <c r="B652">
        <v>1006726.481995283</v>
      </c>
      <c r="C652">
        <v>1655615.915618783</v>
      </c>
    </row>
    <row r="653" spans="1:3">
      <c r="A653">
        <v>651</v>
      </c>
      <c r="B653">
        <v>1005815.143284344</v>
      </c>
      <c r="C653">
        <v>1655206.983764036</v>
      </c>
    </row>
    <row r="654" spans="1:3">
      <c r="A654">
        <v>652</v>
      </c>
      <c r="B654">
        <v>1006475.900390446</v>
      </c>
      <c r="C654">
        <v>1655515.776493551</v>
      </c>
    </row>
    <row r="655" spans="1:3">
      <c r="A655">
        <v>653</v>
      </c>
      <c r="B655">
        <v>1006955.385452266</v>
      </c>
      <c r="C655">
        <v>1655684.014997202</v>
      </c>
    </row>
    <row r="656" spans="1:3">
      <c r="A656">
        <v>654</v>
      </c>
      <c r="B656">
        <v>1007032.611895159</v>
      </c>
      <c r="C656">
        <v>1655719.133836813</v>
      </c>
    </row>
    <row r="657" spans="1:3">
      <c r="A657">
        <v>655</v>
      </c>
      <c r="B657">
        <v>1008152.724895011</v>
      </c>
      <c r="C657">
        <v>1656221.845276386</v>
      </c>
    </row>
    <row r="658" spans="1:3">
      <c r="A658">
        <v>656</v>
      </c>
      <c r="B658">
        <v>1006944.659560536</v>
      </c>
      <c r="C658">
        <v>1655692.732441229</v>
      </c>
    </row>
    <row r="659" spans="1:3">
      <c r="A659">
        <v>657</v>
      </c>
      <c r="B659">
        <v>1006594.111748788</v>
      </c>
      <c r="C659">
        <v>1655517.338601508</v>
      </c>
    </row>
    <row r="660" spans="1:3">
      <c r="A660">
        <v>658</v>
      </c>
      <c r="B660">
        <v>1006735.709854569</v>
      </c>
      <c r="C660">
        <v>1655619.681091242</v>
      </c>
    </row>
    <row r="661" spans="1:3">
      <c r="A661">
        <v>659</v>
      </c>
      <c r="B661">
        <v>1005610.693665157</v>
      </c>
      <c r="C661">
        <v>1655143.299772597</v>
      </c>
    </row>
    <row r="662" spans="1:3">
      <c r="A662">
        <v>660</v>
      </c>
      <c r="B662">
        <v>1007583.299476327</v>
      </c>
      <c r="C662">
        <v>1656003.467526462</v>
      </c>
    </row>
    <row r="663" spans="1:3">
      <c r="A663">
        <v>661</v>
      </c>
      <c r="B663">
        <v>1007315.169939335</v>
      </c>
      <c r="C663">
        <v>1655901.238714561</v>
      </c>
    </row>
    <row r="664" spans="1:3">
      <c r="A664">
        <v>662</v>
      </c>
      <c r="B664">
        <v>1007161.708779842</v>
      </c>
      <c r="C664">
        <v>1655795.249315051</v>
      </c>
    </row>
    <row r="665" spans="1:3">
      <c r="A665">
        <v>663</v>
      </c>
      <c r="B665">
        <v>1006841.517722994</v>
      </c>
      <c r="C665">
        <v>1655648.252642011</v>
      </c>
    </row>
    <row r="666" spans="1:3">
      <c r="A666">
        <v>664</v>
      </c>
      <c r="B666">
        <v>1006509.882207561</v>
      </c>
      <c r="C666">
        <v>1655527.277314219</v>
      </c>
    </row>
    <row r="667" spans="1:3">
      <c r="A667">
        <v>665</v>
      </c>
      <c r="B667">
        <v>1008220.903966411</v>
      </c>
      <c r="C667">
        <v>1656261.013847961</v>
      </c>
    </row>
    <row r="668" spans="1:3">
      <c r="A668">
        <v>666</v>
      </c>
      <c r="B668">
        <v>1006859.001233948</v>
      </c>
      <c r="C668">
        <v>1655659.412053228</v>
      </c>
    </row>
    <row r="669" spans="1:3">
      <c r="A669">
        <v>667</v>
      </c>
      <c r="B669">
        <v>1007322.650984225</v>
      </c>
      <c r="C669">
        <v>1655830.727796017</v>
      </c>
    </row>
    <row r="670" spans="1:3">
      <c r="A670">
        <v>668</v>
      </c>
      <c r="B670">
        <v>1006631.140166048</v>
      </c>
      <c r="C670">
        <v>1655581.00565139</v>
      </c>
    </row>
    <row r="671" spans="1:3">
      <c r="A671">
        <v>669</v>
      </c>
      <c r="B671">
        <v>1005682.214329045</v>
      </c>
      <c r="C671">
        <v>1655167.224644429</v>
      </c>
    </row>
    <row r="672" spans="1:3">
      <c r="A672">
        <v>670</v>
      </c>
      <c r="B672">
        <v>1006576.317379898</v>
      </c>
      <c r="C672">
        <v>1655549.560107093</v>
      </c>
    </row>
    <row r="673" spans="1:3">
      <c r="A673">
        <v>671</v>
      </c>
      <c r="B673">
        <v>1006945.10638202</v>
      </c>
      <c r="C673">
        <v>1655723.031017638</v>
      </c>
    </row>
    <row r="674" spans="1:3">
      <c r="A674">
        <v>672</v>
      </c>
      <c r="B674">
        <v>1006125.032242888</v>
      </c>
      <c r="C674">
        <v>1655354.028345015</v>
      </c>
    </row>
    <row r="675" spans="1:3">
      <c r="A675">
        <v>673</v>
      </c>
      <c r="B675">
        <v>1006405.819187961</v>
      </c>
      <c r="C675">
        <v>1655467.701374491</v>
      </c>
    </row>
    <row r="676" spans="1:3">
      <c r="A676">
        <v>674</v>
      </c>
      <c r="B676">
        <v>1005374.764059343</v>
      </c>
      <c r="C676">
        <v>1655043.961471295</v>
      </c>
    </row>
    <row r="677" spans="1:3">
      <c r="A677">
        <v>675</v>
      </c>
      <c r="B677">
        <v>1005161.312727201</v>
      </c>
      <c r="C677">
        <v>1654946.653426758</v>
      </c>
    </row>
    <row r="678" spans="1:3">
      <c r="A678">
        <v>676</v>
      </c>
      <c r="B678">
        <v>1006180.945146384</v>
      </c>
      <c r="C678">
        <v>1655383.693414091</v>
      </c>
    </row>
    <row r="679" spans="1:3">
      <c r="A679">
        <v>677</v>
      </c>
      <c r="B679">
        <v>1006045.924722349</v>
      </c>
      <c r="C679">
        <v>1655323.047818861</v>
      </c>
    </row>
    <row r="680" spans="1:3">
      <c r="A680">
        <v>678</v>
      </c>
      <c r="B680">
        <v>1007053.145253784</v>
      </c>
      <c r="C680">
        <v>1655723.631465501</v>
      </c>
    </row>
    <row r="681" spans="1:3">
      <c r="A681">
        <v>679</v>
      </c>
      <c r="B681">
        <v>1007586.877685003</v>
      </c>
      <c r="C681">
        <v>1655964.071849366</v>
      </c>
    </row>
    <row r="682" spans="1:3">
      <c r="A682">
        <v>680</v>
      </c>
      <c r="B682">
        <v>1007618.484152992</v>
      </c>
      <c r="C682">
        <v>1655935.094299249</v>
      </c>
    </row>
    <row r="683" spans="1:3">
      <c r="A683">
        <v>681</v>
      </c>
      <c r="B683">
        <v>1007337.977962807</v>
      </c>
      <c r="C683">
        <v>1655815.855683133</v>
      </c>
    </row>
    <row r="684" spans="1:3">
      <c r="A684">
        <v>682</v>
      </c>
      <c r="B684">
        <v>1006794.52226815</v>
      </c>
      <c r="C684">
        <v>1655589.346623952</v>
      </c>
    </row>
    <row r="685" spans="1:3">
      <c r="A685">
        <v>683</v>
      </c>
      <c r="B685">
        <v>1007854.430086359</v>
      </c>
      <c r="C685">
        <v>1656045.272053641</v>
      </c>
    </row>
    <row r="686" spans="1:3">
      <c r="A686">
        <v>684</v>
      </c>
      <c r="B686">
        <v>1007799.240801324</v>
      </c>
      <c r="C686">
        <v>1656019.981259457</v>
      </c>
    </row>
    <row r="687" spans="1:3">
      <c r="A687">
        <v>685</v>
      </c>
      <c r="B687">
        <v>1007876.87012568</v>
      </c>
      <c r="C687">
        <v>1656044.034360017</v>
      </c>
    </row>
    <row r="688" spans="1:3">
      <c r="A688">
        <v>686</v>
      </c>
      <c r="B688">
        <v>1007931.05305995</v>
      </c>
      <c r="C688">
        <v>1656078.010229851</v>
      </c>
    </row>
    <row r="689" spans="1:3">
      <c r="A689">
        <v>687</v>
      </c>
      <c r="B689">
        <v>1007759.70972993</v>
      </c>
      <c r="C689">
        <v>1656023.927495623</v>
      </c>
    </row>
    <row r="690" spans="1:3">
      <c r="A690">
        <v>688</v>
      </c>
      <c r="B690">
        <v>1007421.247590972</v>
      </c>
      <c r="C690">
        <v>1655888.94867117</v>
      </c>
    </row>
    <row r="691" spans="1:3">
      <c r="A691">
        <v>689</v>
      </c>
      <c r="B691">
        <v>1007183.737657799</v>
      </c>
      <c r="C691">
        <v>1655783.43633519</v>
      </c>
    </row>
    <row r="692" spans="1:3">
      <c r="A692">
        <v>690</v>
      </c>
      <c r="B692">
        <v>1007588.932608335</v>
      </c>
      <c r="C692">
        <v>1655944.079229692</v>
      </c>
    </row>
    <row r="693" spans="1:3">
      <c r="A693">
        <v>691</v>
      </c>
      <c r="B693">
        <v>1007592.593700032</v>
      </c>
      <c r="C693">
        <v>1655938.279187188</v>
      </c>
    </row>
    <row r="694" spans="1:3">
      <c r="A694">
        <v>692</v>
      </c>
      <c r="B694">
        <v>1007026.960878763</v>
      </c>
      <c r="C694">
        <v>1655700.234561842</v>
      </c>
    </row>
    <row r="695" spans="1:3">
      <c r="A695">
        <v>693</v>
      </c>
      <c r="B695">
        <v>1007578.067991748</v>
      </c>
      <c r="C695">
        <v>1655942.558561355</v>
      </c>
    </row>
    <row r="696" spans="1:3">
      <c r="A696">
        <v>694</v>
      </c>
      <c r="B696">
        <v>1006930.847319065</v>
      </c>
      <c r="C696">
        <v>1655658.345195294</v>
      </c>
    </row>
    <row r="697" spans="1:3">
      <c r="A697">
        <v>695</v>
      </c>
      <c r="B697">
        <v>1006708.955292059</v>
      </c>
      <c r="C697">
        <v>1655560.253403229</v>
      </c>
    </row>
    <row r="698" spans="1:3">
      <c r="A698">
        <v>696</v>
      </c>
      <c r="B698">
        <v>1007359.545898846</v>
      </c>
      <c r="C698">
        <v>1655858.480726524</v>
      </c>
    </row>
    <row r="699" spans="1:3">
      <c r="A699">
        <v>697</v>
      </c>
      <c r="B699">
        <v>1007496.763190891</v>
      </c>
      <c r="C699">
        <v>1655904.65883617</v>
      </c>
    </row>
    <row r="700" spans="1:3">
      <c r="A700">
        <v>698</v>
      </c>
      <c r="B700">
        <v>1007608.200527226</v>
      </c>
      <c r="C700">
        <v>1655949.267425987</v>
      </c>
    </row>
    <row r="701" spans="1:3">
      <c r="A701">
        <v>699</v>
      </c>
      <c r="B701">
        <v>1007669.76141826</v>
      </c>
      <c r="C701">
        <v>1655977.140258246</v>
      </c>
    </row>
    <row r="702" spans="1:3">
      <c r="A702">
        <v>700</v>
      </c>
      <c r="B702">
        <v>1007443.731312668</v>
      </c>
      <c r="C702">
        <v>1655873.997143209</v>
      </c>
    </row>
    <row r="703" spans="1:3">
      <c r="A703">
        <v>701</v>
      </c>
      <c r="B703">
        <v>1007449.468832786</v>
      </c>
      <c r="C703">
        <v>1655893.945629337</v>
      </c>
    </row>
    <row r="704" spans="1:3">
      <c r="A704">
        <v>702</v>
      </c>
      <c r="B704">
        <v>1007354.180661305</v>
      </c>
      <c r="C704">
        <v>1655832.805647525</v>
      </c>
    </row>
    <row r="705" spans="1:3">
      <c r="A705">
        <v>703</v>
      </c>
      <c r="B705">
        <v>1007370.464018268</v>
      </c>
      <c r="C705">
        <v>1655867.007696808</v>
      </c>
    </row>
    <row r="706" spans="1:3">
      <c r="A706">
        <v>704</v>
      </c>
      <c r="B706">
        <v>1007377.615534343</v>
      </c>
      <c r="C706">
        <v>1655857.552639826</v>
      </c>
    </row>
    <row r="707" spans="1:3">
      <c r="A707">
        <v>705</v>
      </c>
      <c r="B707">
        <v>1007428.610486598</v>
      </c>
      <c r="C707">
        <v>1655887.842578148</v>
      </c>
    </row>
    <row r="708" spans="1:3">
      <c r="A708">
        <v>706</v>
      </c>
      <c r="B708">
        <v>1008284.571704426</v>
      </c>
      <c r="C708">
        <v>1656257.701060878</v>
      </c>
    </row>
    <row r="709" spans="1:3">
      <c r="A709">
        <v>707</v>
      </c>
      <c r="B709">
        <v>1007100.167911306</v>
      </c>
      <c r="C709">
        <v>1655738.110696339</v>
      </c>
    </row>
    <row r="710" spans="1:3">
      <c r="A710">
        <v>708</v>
      </c>
      <c r="B710">
        <v>1007835.671668842</v>
      </c>
      <c r="C710">
        <v>1656077.965651804</v>
      </c>
    </row>
    <row r="711" spans="1:3">
      <c r="A711">
        <v>709</v>
      </c>
      <c r="B711">
        <v>1007525.79522424</v>
      </c>
      <c r="C711">
        <v>1655950.818559885</v>
      </c>
    </row>
    <row r="712" spans="1:3">
      <c r="A712">
        <v>710</v>
      </c>
      <c r="B712">
        <v>1007554.387872689</v>
      </c>
      <c r="C712">
        <v>1655942.442900721</v>
      </c>
    </row>
    <row r="713" spans="1:3">
      <c r="A713">
        <v>711</v>
      </c>
      <c r="B713">
        <v>1007457.7763192</v>
      </c>
      <c r="C713">
        <v>1655921.766871043</v>
      </c>
    </row>
    <row r="714" spans="1:3">
      <c r="A714">
        <v>712</v>
      </c>
      <c r="B714">
        <v>1007667.926503534</v>
      </c>
      <c r="C714">
        <v>1655997.815584862</v>
      </c>
    </row>
    <row r="715" spans="1:3">
      <c r="A715">
        <v>713</v>
      </c>
      <c r="B715">
        <v>1008227.244679455</v>
      </c>
      <c r="C715">
        <v>1656243.287115889</v>
      </c>
    </row>
    <row r="716" spans="1:3">
      <c r="A716">
        <v>714</v>
      </c>
      <c r="B716">
        <v>1007260.958126223</v>
      </c>
      <c r="C716">
        <v>1655838.213880826</v>
      </c>
    </row>
    <row r="717" spans="1:3">
      <c r="A717">
        <v>715</v>
      </c>
      <c r="B717">
        <v>1008273.538405573</v>
      </c>
      <c r="C717">
        <v>1656248.597190721</v>
      </c>
    </row>
    <row r="718" spans="1:3">
      <c r="A718">
        <v>716</v>
      </c>
      <c r="B718">
        <v>1008920.589116231</v>
      </c>
      <c r="C718">
        <v>1656567.851950884</v>
      </c>
    </row>
    <row r="719" spans="1:3">
      <c r="A719">
        <v>717</v>
      </c>
      <c r="B719">
        <v>1008061.072939367</v>
      </c>
      <c r="C719">
        <v>1656158.682025591</v>
      </c>
    </row>
    <row r="720" spans="1:3">
      <c r="A720">
        <v>718</v>
      </c>
      <c r="B720">
        <v>1006519.772735357</v>
      </c>
      <c r="C720">
        <v>1655506.075603973</v>
      </c>
    </row>
    <row r="721" spans="1:3">
      <c r="A721">
        <v>719</v>
      </c>
      <c r="B721">
        <v>1007677.654951988</v>
      </c>
      <c r="C721">
        <v>1656003.771458315</v>
      </c>
    </row>
    <row r="722" spans="1:3">
      <c r="A722">
        <v>720</v>
      </c>
      <c r="B722">
        <v>1007669.885374157</v>
      </c>
      <c r="C722">
        <v>1656009.394605137</v>
      </c>
    </row>
    <row r="723" spans="1:3">
      <c r="A723">
        <v>721</v>
      </c>
      <c r="B723">
        <v>1007792.866372098</v>
      </c>
      <c r="C723">
        <v>1656068.215418942</v>
      </c>
    </row>
    <row r="724" spans="1:3">
      <c r="A724">
        <v>722</v>
      </c>
      <c r="B724">
        <v>1007988.336765534</v>
      </c>
      <c r="C724">
        <v>1656139.215909408</v>
      </c>
    </row>
    <row r="725" spans="1:3">
      <c r="A725">
        <v>723</v>
      </c>
      <c r="B725">
        <v>1007918.502497615</v>
      </c>
      <c r="C725">
        <v>1656088.953051618</v>
      </c>
    </row>
    <row r="726" spans="1:3">
      <c r="A726">
        <v>724</v>
      </c>
      <c r="B726">
        <v>1007469.971249287</v>
      </c>
      <c r="C726">
        <v>1655930.386550026</v>
      </c>
    </row>
    <row r="727" spans="1:3">
      <c r="A727">
        <v>725</v>
      </c>
      <c r="B727">
        <v>1007352.856953076</v>
      </c>
      <c r="C727">
        <v>1655869.679101428</v>
      </c>
    </row>
    <row r="728" spans="1:3">
      <c r="A728">
        <v>726</v>
      </c>
      <c r="B728">
        <v>1008048.924976798</v>
      </c>
      <c r="C728">
        <v>1656157.033898443</v>
      </c>
    </row>
    <row r="729" spans="1:3">
      <c r="A729">
        <v>727</v>
      </c>
      <c r="B729">
        <v>1007673.863008716</v>
      </c>
      <c r="C729">
        <v>1656011.821090895</v>
      </c>
    </row>
    <row r="730" spans="1:3">
      <c r="A730">
        <v>728</v>
      </c>
      <c r="B730">
        <v>1007381.087816273</v>
      </c>
      <c r="C730">
        <v>1655902.984875544</v>
      </c>
    </row>
    <row r="731" spans="1:3">
      <c r="A731">
        <v>729</v>
      </c>
      <c r="B731">
        <v>1007314.766884726</v>
      </c>
      <c r="C731">
        <v>1655856.426182462</v>
      </c>
    </row>
    <row r="732" spans="1:3">
      <c r="A732">
        <v>730</v>
      </c>
      <c r="B732">
        <v>1007926.211202614</v>
      </c>
      <c r="C732">
        <v>1656121.503423606</v>
      </c>
    </row>
    <row r="733" spans="1:3">
      <c r="A733">
        <v>731</v>
      </c>
      <c r="B733">
        <v>1007368.807754826</v>
      </c>
      <c r="C733">
        <v>1655884.962393321</v>
      </c>
    </row>
    <row r="734" spans="1:3">
      <c r="A734">
        <v>732</v>
      </c>
      <c r="B734">
        <v>1006719.51545758</v>
      </c>
      <c r="C734">
        <v>1655591.448713447</v>
      </c>
    </row>
    <row r="735" spans="1:3">
      <c r="A735">
        <v>733</v>
      </c>
      <c r="B735">
        <v>1007197.910279255</v>
      </c>
      <c r="C735">
        <v>1655820.81317155</v>
      </c>
    </row>
    <row r="736" spans="1:3">
      <c r="A736">
        <v>734</v>
      </c>
      <c r="B736">
        <v>1007185.276239033</v>
      </c>
      <c r="C736">
        <v>1655793.428197221</v>
      </c>
    </row>
    <row r="737" spans="1:3">
      <c r="A737">
        <v>735</v>
      </c>
      <c r="B737">
        <v>1007319.547647197</v>
      </c>
      <c r="C737">
        <v>1655855.958664424</v>
      </c>
    </row>
    <row r="738" spans="1:3">
      <c r="A738">
        <v>736</v>
      </c>
      <c r="B738">
        <v>1007131.165501299</v>
      </c>
      <c r="C738">
        <v>1655777.721516512</v>
      </c>
    </row>
    <row r="739" spans="1:3">
      <c r="A739">
        <v>737</v>
      </c>
      <c r="B739">
        <v>1007417.2156904</v>
      </c>
      <c r="C739">
        <v>1655896.720812896</v>
      </c>
    </row>
    <row r="740" spans="1:3">
      <c r="A740">
        <v>738</v>
      </c>
      <c r="B740">
        <v>1007287.583340268</v>
      </c>
      <c r="C740">
        <v>1655859.03630004</v>
      </c>
    </row>
    <row r="741" spans="1:3">
      <c r="A741">
        <v>739</v>
      </c>
      <c r="B741">
        <v>1007427.726088858</v>
      </c>
      <c r="C741">
        <v>1655906.112821712</v>
      </c>
    </row>
    <row r="742" spans="1:3">
      <c r="A742">
        <v>740</v>
      </c>
      <c r="B742">
        <v>1007476.743811844</v>
      </c>
      <c r="C742">
        <v>1655941.132576386</v>
      </c>
    </row>
    <row r="743" spans="1:3">
      <c r="A743">
        <v>741</v>
      </c>
      <c r="B743">
        <v>1007725.752437092</v>
      </c>
      <c r="C743">
        <v>1656051.596271242</v>
      </c>
    </row>
    <row r="744" spans="1:3">
      <c r="A744">
        <v>742</v>
      </c>
      <c r="B744">
        <v>1008009.096966815</v>
      </c>
      <c r="C744">
        <v>1656199.640185521</v>
      </c>
    </row>
    <row r="745" spans="1:3">
      <c r="A745">
        <v>743</v>
      </c>
      <c r="B745">
        <v>1007202.374014869</v>
      </c>
      <c r="C745">
        <v>1655821.589852295</v>
      </c>
    </row>
    <row r="746" spans="1:3">
      <c r="A746">
        <v>744</v>
      </c>
      <c r="B746">
        <v>1007756.507583649</v>
      </c>
      <c r="C746">
        <v>1656084.768222706</v>
      </c>
    </row>
    <row r="747" spans="1:3">
      <c r="A747">
        <v>745</v>
      </c>
      <c r="B747">
        <v>1006728.489275834</v>
      </c>
      <c r="C747">
        <v>1655616.858011308</v>
      </c>
    </row>
    <row r="748" spans="1:3">
      <c r="A748">
        <v>746</v>
      </c>
      <c r="B748">
        <v>1006301.067334808</v>
      </c>
      <c r="C748">
        <v>1655429.130713101</v>
      </c>
    </row>
    <row r="749" spans="1:3">
      <c r="A749">
        <v>747</v>
      </c>
      <c r="B749">
        <v>1007350.089043136</v>
      </c>
      <c r="C749">
        <v>1655880.067569468</v>
      </c>
    </row>
    <row r="750" spans="1:3">
      <c r="A750">
        <v>748</v>
      </c>
      <c r="B750">
        <v>1006626.962814318</v>
      </c>
      <c r="C750">
        <v>1655575.403404217</v>
      </c>
    </row>
    <row r="751" spans="1:3">
      <c r="A751">
        <v>749</v>
      </c>
      <c r="B751">
        <v>1006667.719596262</v>
      </c>
      <c r="C751">
        <v>1655594.552356162</v>
      </c>
    </row>
    <row r="752" spans="1:3">
      <c r="A752">
        <v>750</v>
      </c>
      <c r="B752">
        <v>1006072.80059774</v>
      </c>
      <c r="C752">
        <v>1655310.646261482</v>
      </c>
    </row>
    <row r="753" spans="1:3">
      <c r="A753">
        <v>751</v>
      </c>
      <c r="B753">
        <v>1006572.071021785</v>
      </c>
      <c r="C753">
        <v>1655541.124920953</v>
      </c>
    </row>
    <row r="754" spans="1:3">
      <c r="A754">
        <v>752</v>
      </c>
      <c r="B754">
        <v>1006208.496278448</v>
      </c>
      <c r="C754">
        <v>1655404.197788142</v>
      </c>
    </row>
    <row r="755" spans="1:3">
      <c r="A755">
        <v>753</v>
      </c>
      <c r="B755">
        <v>1006460.594199066</v>
      </c>
      <c r="C755">
        <v>1655496.279049112</v>
      </c>
    </row>
    <row r="756" spans="1:3">
      <c r="A756">
        <v>754</v>
      </c>
      <c r="B756">
        <v>1007469.210359672</v>
      </c>
      <c r="C756">
        <v>1655913.939943076</v>
      </c>
    </row>
    <row r="757" spans="1:3">
      <c r="A757">
        <v>755</v>
      </c>
      <c r="B757">
        <v>1006099.028329814</v>
      </c>
      <c r="C757">
        <v>1655366.24075275</v>
      </c>
    </row>
    <row r="758" spans="1:3">
      <c r="A758">
        <v>756</v>
      </c>
      <c r="B758">
        <v>1006660.850651541</v>
      </c>
      <c r="C758">
        <v>1655581.409216573</v>
      </c>
    </row>
    <row r="759" spans="1:3">
      <c r="A759">
        <v>757</v>
      </c>
      <c r="B759">
        <v>1006973.03633426</v>
      </c>
      <c r="C759">
        <v>1655712.4806201</v>
      </c>
    </row>
    <row r="760" spans="1:3">
      <c r="A760">
        <v>758</v>
      </c>
      <c r="B760">
        <v>1006316.859074435</v>
      </c>
      <c r="C760">
        <v>1655406.948194122</v>
      </c>
    </row>
    <row r="761" spans="1:3">
      <c r="A761">
        <v>759</v>
      </c>
      <c r="B761">
        <v>1006538.139758151</v>
      </c>
      <c r="C761">
        <v>1655536.273836586</v>
      </c>
    </row>
    <row r="762" spans="1:3">
      <c r="A762">
        <v>760</v>
      </c>
      <c r="B762">
        <v>1006862.576665108</v>
      </c>
      <c r="C762">
        <v>1655695.87452509</v>
      </c>
    </row>
    <row r="763" spans="1:3">
      <c r="A763">
        <v>761</v>
      </c>
      <c r="B763">
        <v>1007051.205932541</v>
      </c>
      <c r="C763">
        <v>1655768.81568222</v>
      </c>
    </row>
    <row r="764" spans="1:3">
      <c r="A764">
        <v>762</v>
      </c>
      <c r="B764">
        <v>1007411.429061193</v>
      </c>
      <c r="C764">
        <v>1655928.133857144</v>
      </c>
    </row>
    <row r="765" spans="1:3">
      <c r="A765">
        <v>763</v>
      </c>
      <c r="B765">
        <v>1006561.762159393</v>
      </c>
      <c r="C765">
        <v>1655577.276141327</v>
      </c>
    </row>
    <row r="766" spans="1:3">
      <c r="A766">
        <v>764</v>
      </c>
      <c r="B766">
        <v>1006396.829029165</v>
      </c>
      <c r="C766">
        <v>1655481.207516498</v>
      </c>
    </row>
    <row r="767" spans="1:3">
      <c r="A767">
        <v>765</v>
      </c>
      <c r="B767">
        <v>1006100.763924861</v>
      </c>
      <c r="C767">
        <v>1655355.456009609</v>
      </c>
    </row>
    <row r="768" spans="1:3">
      <c r="A768">
        <v>766</v>
      </c>
      <c r="B768">
        <v>1006294.721623197</v>
      </c>
      <c r="C768">
        <v>1655426.247505063</v>
      </c>
    </row>
    <row r="769" spans="1:3">
      <c r="A769">
        <v>767</v>
      </c>
      <c r="B769">
        <v>1006481.137852456</v>
      </c>
      <c r="C769">
        <v>1655519.952189175</v>
      </c>
    </row>
    <row r="770" spans="1:3">
      <c r="A770">
        <v>768</v>
      </c>
      <c r="B770">
        <v>1007064.276396318</v>
      </c>
      <c r="C770">
        <v>1655756.784098348</v>
      </c>
    </row>
    <row r="771" spans="1:3">
      <c r="A771">
        <v>769</v>
      </c>
      <c r="B771">
        <v>1006416.750237078</v>
      </c>
      <c r="C771">
        <v>1655474.697087216</v>
      </c>
    </row>
    <row r="772" spans="1:3">
      <c r="A772">
        <v>770</v>
      </c>
      <c r="B772">
        <v>1006148.067689009</v>
      </c>
      <c r="C772">
        <v>1655378.868165271</v>
      </c>
    </row>
    <row r="773" spans="1:3">
      <c r="A773">
        <v>771</v>
      </c>
      <c r="B773">
        <v>1006350.916367593</v>
      </c>
      <c r="C773">
        <v>1655453.943163722</v>
      </c>
    </row>
    <row r="774" spans="1:3">
      <c r="A774">
        <v>772</v>
      </c>
      <c r="B774">
        <v>1006785.261632527</v>
      </c>
      <c r="C774">
        <v>1655637.817788289</v>
      </c>
    </row>
    <row r="775" spans="1:3">
      <c r="A775">
        <v>773</v>
      </c>
      <c r="B775">
        <v>1006315.291105347</v>
      </c>
      <c r="C775">
        <v>1655435.36871031</v>
      </c>
    </row>
    <row r="776" spans="1:3">
      <c r="A776">
        <v>774</v>
      </c>
      <c r="B776">
        <v>1006792.512059743</v>
      </c>
      <c r="C776">
        <v>1655644.88975216</v>
      </c>
    </row>
    <row r="777" spans="1:3">
      <c r="A777">
        <v>775</v>
      </c>
      <c r="B777">
        <v>1006347.064906059</v>
      </c>
      <c r="C777">
        <v>1655460.199802153</v>
      </c>
    </row>
    <row r="778" spans="1:3">
      <c r="A778">
        <v>776</v>
      </c>
      <c r="B778">
        <v>1006849.601448826</v>
      </c>
      <c r="C778">
        <v>1655689.421193771</v>
      </c>
    </row>
    <row r="779" spans="1:3">
      <c r="A779">
        <v>777</v>
      </c>
      <c r="B779">
        <v>1007373.831467594</v>
      </c>
      <c r="C779">
        <v>1655924.029454877</v>
      </c>
    </row>
    <row r="780" spans="1:3">
      <c r="A780">
        <v>778</v>
      </c>
      <c r="B780">
        <v>1006759.942281789</v>
      </c>
      <c r="C780">
        <v>1655661.544077701</v>
      </c>
    </row>
    <row r="781" spans="1:3">
      <c r="A781">
        <v>779</v>
      </c>
      <c r="B781">
        <v>1007115.372131787</v>
      </c>
      <c r="C781">
        <v>1655805.591763606</v>
      </c>
    </row>
    <row r="782" spans="1:3">
      <c r="A782">
        <v>780</v>
      </c>
      <c r="B782">
        <v>1006668.404734509</v>
      </c>
      <c r="C782">
        <v>1655588.159904871</v>
      </c>
    </row>
    <row r="783" spans="1:3">
      <c r="A783">
        <v>781</v>
      </c>
      <c r="B783">
        <v>1006910.733250019</v>
      </c>
      <c r="C783">
        <v>1655723.291067946</v>
      </c>
    </row>
    <row r="784" spans="1:3">
      <c r="A784">
        <v>782</v>
      </c>
      <c r="B784">
        <v>1006925.834871114</v>
      </c>
      <c r="C784">
        <v>1655725.330077328</v>
      </c>
    </row>
    <row r="785" spans="1:3">
      <c r="A785">
        <v>783</v>
      </c>
      <c r="B785">
        <v>1007331.063924362</v>
      </c>
      <c r="C785">
        <v>1655902.124906054</v>
      </c>
    </row>
    <row r="786" spans="1:3">
      <c r="A786">
        <v>784</v>
      </c>
      <c r="B786">
        <v>1006282.239827868</v>
      </c>
      <c r="C786">
        <v>1655423.681496515</v>
      </c>
    </row>
    <row r="787" spans="1:3">
      <c r="A787">
        <v>785</v>
      </c>
      <c r="B787">
        <v>1006459.94464302</v>
      </c>
      <c r="C787">
        <v>1655522.653701265</v>
      </c>
    </row>
    <row r="788" spans="1:3">
      <c r="A788">
        <v>786</v>
      </c>
      <c r="B788">
        <v>1007957.041751683</v>
      </c>
      <c r="C788">
        <v>1656149.654596581</v>
      </c>
    </row>
    <row r="789" spans="1:3">
      <c r="A789">
        <v>787</v>
      </c>
      <c r="B789">
        <v>1008083.50898336</v>
      </c>
      <c r="C789">
        <v>1656216.31571763</v>
      </c>
    </row>
    <row r="790" spans="1:3">
      <c r="A790">
        <v>788</v>
      </c>
      <c r="B790">
        <v>1007773.538984747</v>
      </c>
      <c r="C790">
        <v>1656044.88142824</v>
      </c>
    </row>
    <row r="791" spans="1:3">
      <c r="A791">
        <v>789</v>
      </c>
      <c r="B791">
        <v>1007445.983661516</v>
      </c>
      <c r="C791">
        <v>1655906.244073106</v>
      </c>
    </row>
    <row r="792" spans="1:3">
      <c r="A792">
        <v>790</v>
      </c>
      <c r="B792">
        <v>1006897.87819806</v>
      </c>
      <c r="C792">
        <v>1655699.223661301</v>
      </c>
    </row>
    <row r="793" spans="1:3">
      <c r="A793">
        <v>791</v>
      </c>
      <c r="B793">
        <v>1007539.288958889</v>
      </c>
      <c r="C793">
        <v>1655954.130437727</v>
      </c>
    </row>
    <row r="794" spans="1:3">
      <c r="A794">
        <v>792</v>
      </c>
      <c r="B794">
        <v>1008447.77489514</v>
      </c>
      <c r="C794">
        <v>1656315.95298849</v>
      </c>
    </row>
    <row r="795" spans="1:3">
      <c r="A795">
        <v>793</v>
      </c>
      <c r="B795">
        <v>1007762.249270892</v>
      </c>
      <c r="C795">
        <v>1656036.896535238</v>
      </c>
    </row>
    <row r="796" spans="1:3">
      <c r="A796">
        <v>794</v>
      </c>
      <c r="B796">
        <v>1007503.885567871</v>
      </c>
      <c r="C796">
        <v>1655910.422941096</v>
      </c>
    </row>
    <row r="797" spans="1:3">
      <c r="A797">
        <v>795</v>
      </c>
      <c r="B797">
        <v>1007514.976534146</v>
      </c>
      <c r="C797">
        <v>1655930.357435658</v>
      </c>
    </row>
    <row r="798" spans="1:3">
      <c r="A798">
        <v>796</v>
      </c>
      <c r="B798">
        <v>1007990.350434078</v>
      </c>
      <c r="C798">
        <v>1656116.382116438</v>
      </c>
    </row>
    <row r="799" spans="1:3">
      <c r="A799">
        <v>797</v>
      </c>
      <c r="B799">
        <v>1007901.592846164</v>
      </c>
      <c r="C799">
        <v>1656067.591630413</v>
      </c>
    </row>
    <row r="800" spans="1:3">
      <c r="A800">
        <v>798</v>
      </c>
      <c r="B800">
        <v>1007473.5437351</v>
      </c>
      <c r="C800">
        <v>1655908.887663782</v>
      </c>
    </row>
    <row r="801" spans="1:3">
      <c r="A801">
        <v>799</v>
      </c>
      <c r="B801">
        <v>1007944.860100292</v>
      </c>
      <c r="C801">
        <v>1656102.450929608</v>
      </c>
    </row>
    <row r="802" spans="1:3">
      <c r="A802">
        <v>800</v>
      </c>
      <c r="B802">
        <v>1007831.292569479</v>
      </c>
      <c r="C802">
        <v>1656039.331985287</v>
      </c>
    </row>
    <row r="803" spans="1:3">
      <c r="A803">
        <v>801</v>
      </c>
      <c r="B803">
        <v>1007655.149366685</v>
      </c>
      <c r="C803">
        <v>1655968.01330986</v>
      </c>
    </row>
    <row r="804" spans="1:3">
      <c r="A804">
        <v>802</v>
      </c>
      <c r="B804">
        <v>1008682.222196704</v>
      </c>
      <c r="C804">
        <v>1656388.663425934</v>
      </c>
    </row>
    <row r="805" spans="1:3">
      <c r="A805">
        <v>803</v>
      </c>
      <c r="B805">
        <v>1007586.84297231</v>
      </c>
      <c r="C805">
        <v>1655942.812238465</v>
      </c>
    </row>
    <row r="806" spans="1:3">
      <c r="A806">
        <v>804</v>
      </c>
      <c r="B806">
        <v>1007450.174473552</v>
      </c>
      <c r="C806">
        <v>1655868.210422172</v>
      </c>
    </row>
    <row r="807" spans="1:3">
      <c r="A807">
        <v>805</v>
      </c>
      <c r="B807">
        <v>1007611.69269225</v>
      </c>
      <c r="C807">
        <v>1655937.746358043</v>
      </c>
    </row>
    <row r="808" spans="1:3">
      <c r="A808">
        <v>806</v>
      </c>
      <c r="B808">
        <v>1008134.942481578</v>
      </c>
      <c r="C808">
        <v>1656173.624134635</v>
      </c>
    </row>
    <row r="809" spans="1:3">
      <c r="A809">
        <v>807</v>
      </c>
      <c r="B809">
        <v>1007904.361855978</v>
      </c>
      <c r="C809">
        <v>1656084.874015164</v>
      </c>
    </row>
    <row r="810" spans="1:3">
      <c r="A810">
        <v>808</v>
      </c>
      <c r="B810">
        <v>1008284.143652217</v>
      </c>
      <c r="C810">
        <v>1656221.968830166</v>
      </c>
    </row>
    <row r="811" spans="1:3">
      <c r="A811">
        <v>809</v>
      </c>
      <c r="B811">
        <v>1007789.87975416</v>
      </c>
      <c r="C811">
        <v>1656018.705942224</v>
      </c>
    </row>
    <row r="812" spans="1:3">
      <c r="A812">
        <v>810</v>
      </c>
      <c r="B812">
        <v>1007968.882161492</v>
      </c>
      <c r="C812">
        <v>1656114.014077676</v>
      </c>
    </row>
    <row r="813" spans="1:3">
      <c r="A813">
        <v>811</v>
      </c>
      <c r="B813">
        <v>1007965.507401754</v>
      </c>
      <c r="C813">
        <v>1656101.765202192</v>
      </c>
    </row>
    <row r="814" spans="1:3">
      <c r="A814">
        <v>812</v>
      </c>
      <c r="B814">
        <v>1008903.231393327</v>
      </c>
      <c r="C814">
        <v>1656509.935241004</v>
      </c>
    </row>
    <row r="815" spans="1:3">
      <c r="A815">
        <v>813</v>
      </c>
      <c r="B815">
        <v>1007964.292430711</v>
      </c>
      <c r="C815">
        <v>1656100.736212862</v>
      </c>
    </row>
    <row r="816" spans="1:3">
      <c r="A816">
        <v>814</v>
      </c>
      <c r="B816">
        <v>1007376.711467911</v>
      </c>
      <c r="C816">
        <v>1655812.628561542</v>
      </c>
    </row>
    <row r="817" spans="1:3">
      <c r="A817">
        <v>815</v>
      </c>
      <c r="B817">
        <v>1008172.281175826</v>
      </c>
      <c r="C817">
        <v>1656194.522587262</v>
      </c>
    </row>
    <row r="818" spans="1:3">
      <c r="A818">
        <v>816</v>
      </c>
      <c r="B818">
        <v>1007600.532729637</v>
      </c>
      <c r="C818">
        <v>1655909.612528095</v>
      </c>
    </row>
    <row r="819" spans="1:3">
      <c r="A819">
        <v>817</v>
      </c>
      <c r="B819">
        <v>1008315.07975993</v>
      </c>
      <c r="C819">
        <v>1656242.486437424</v>
      </c>
    </row>
    <row r="820" spans="1:3">
      <c r="A820">
        <v>818</v>
      </c>
      <c r="B820">
        <v>1007810.755122507</v>
      </c>
      <c r="C820">
        <v>1656032.895978967</v>
      </c>
    </row>
    <row r="821" spans="1:3">
      <c r="A821">
        <v>819</v>
      </c>
      <c r="B821">
        <v>1008374.490839126</v>
      </c>
      <c r="C821">
        <v>1656281.233293473</v>
      </c>
    </row>
    <row r="822" spans="1:3">
      <c r="A822">
        <v>820</v>
      </c>
      <c r="B822">
        <v>1008297.129776649</v>
      </c>
      <c r="C822">
        <v>1656226.69996587</v>
      </c>
    </row>
    <row r="823" spans="1:3">
      <c r="A823">
        <v>821</v>
      </c>
      <c r="B823">
        <v>1007614.998988112</v>
      </c>
      <c r="C823">
        <v>1655955.473102148</v>
      </c>
    </row>
    <row r="824" spans="1:3">
      <c r="A824">
        <v>822</v>
      </c>
      <c r="B824">
        <v>1008060.415272643</v>
      </c>
      <c r="C824">
        <v>1656160.819761262</v>
      </c>
    </row>
    <row r="825" spans="1:3">
      <c r="A825">
        <v>823</v>
      </c>
      <c r="B825">
        <v>1007377.164377249</v>
      </c>
      <c r="C825">
        <v>1655854.769468248</v>
      </c>
    </row>
    <row r="826" spans="1:3">
      <c r="A826">
        <v>824</v>
      </c>
      <c r="B826">
        <v>1006758.216641406</v>
      </c>
      <c r="C826">
        <v>1655610.839935801</v>
      </c>
    </row>
    <row r="827" spans="1:3">
      <c r="A827">
        <v>825</v>
      </c>
      <c r="B827">
        <v>1007644.545263957</v>
      </c>
      <c r="C827">
        <v>1655946.413315861</v>
      </c>
    </row>
    <row r="828" spans="1:3">
      <c r="A828">
        <v>826</v>
      </c>
      <c r="B828">
        <v>1007728.540214631</v>
      </c>
      <c r="C828">
        <v>1655997.091177893</v>
      </c>
    </row>
    <row r="829" spans="1:3">
      <c r="A829">
        <v>827</v>
      </c>
      <c r="B829">
        <v>1008082.643636527</v>
      </c>
      <c r="C829">
        <v>1656137.175192159</v>
      </c>
    </row>
    <row r="830" spans="1:3">
      <c r="A830">
        <v>828</v>
      </c>
      <c r="B830">
        <v>1008153.953611424</v>
      </c>
      <c r="C830">
        <v>1656191.448252022</v>
      </c>
    </row>
    <row r="831" spans="1:3">
      <c r="A831">
        <v>829</v>
      </c>
      <c r="B831">
        <v>1007592.845527685</v>
      </c>
      <c r="C831">
        <v>1655944.904009697</v>
      </c>
    </row>
    <row r="832" spans="1:3">
      <c r="A832">
        <v>830</v>
      </c>
      <c r="B832">
        <v>1007411.451295451</v>
      </c>
      <c r="C832">
        <v>1655835.825981703</v>
      </c>
    </row>
    <row r="833" spans="1:3">
      <c r="A833">
        <v>831</v>
      </c>
      <c r="B833">
        <v>1007548.145150072</v>
      </c>
      <c r="C833">
        <v>1655928.608486836</v>
      </c>
    </row>
    <row r="834" spans="1:3">
      <c r="A834">
        <v>832</v>
      </c>
      <c r="B834">
        <v>1007968.464822661</v>
      </c>
      <c r="C834">
        <v>1656099.085473298</v>
      </c>
    </row>
    <row r="835" spans="1:3">
      <c r="A835">
        <v>833</v>
      </c>
      <c r="B835">
        <v>1007680.379366533</v>
      </c>
      <c r="C835">
        <v>1655974.023498836</v>
      </c>
    </row>
    <row r="836" spans="1:3">
      <c r="A836">
        <v>834</v>
      </c>
      <c r="B836">
        <v>1007805.393975655</v>
      </c>
      <c r="C836">
        <v>1656025.014471309</v>
      </c>
    </row>
    <row r="837" spans="1:3">
      <c r="A837">
        <v>835</v>
      </c>
      <c r="B837">
        <v>1007435.93445536</v>
      </c>
      <c r="C837">
        <v>1655880.051670664</v>
      </c>
    </row>
    <row r="838" spans="1:3">
      <c r="A838">
        <v>836</v>
      </c>
      <c r="B838">
        <v>1007685.851441914</v>
      </c>
      <c r="C838">
        <v>1655971.74656985</v>
      </c>
    </row>
    <row r="839" spans="1:3">
      <c r="A839">
        <v>837</v>
      </c>
      <c r="B839">
        <v>1007473.457214694</v>
      </c>
      <c r="C839">
        <v>1655876.859488599</v>
      </c>
    </row>
    <row r="840" spans="1:3">
      <c r="A840">
        <v>838</v>
      </c>
      <c r="B840">
        <v>1007463.725037519</v>
      </c>
      <c r="C840">
        <v>1655884.113428722</v>
      </c>
    </row>
    <row r="841" spans="1:3">
      <c r="A841">
        <v>839</v>
      </c>
      <c r="B841">
        <v>1007542.351900369</v>
      </c>
      <c r="C841">
        <v>1655906.418481257</v>
      </c>
    </row>
    <row r="842" spans="1:3">
      <c r="A842">
        <v>840</v>
      </c>
      <c r="B842">
        <v>1007638.737747237</v>
      </c>
      <c r="C842">
        <v>1655948.803703663</v>
      </c>
    </row>
    <row r="843" spans="1:3">
      <c r="A843">
        <v>841</v>
      </c>
      <c r="B843">
        <v>1007973.770698062</v>
      </c>
      <c r="C843">
        <v>1656094.076597844</v>
      </c>
    </row>
    <row r="844" spans="1:3">
      <c r="A844">
        <v>842</v>
      </c>
      <c r="B844">
        <v>1007619.759062853</v>
      </c>
      <c r="C844">
        <v>1655934.858737274</v>
      </c>
    </row>
    <row r="845" spans="1:3">
      <c r="A845">
        <v>843</v>
      </c>
      <c r="B845">
        <v>1007686.833890298</v>
      </c>
      <c r="C845">
        <v>1655968.906462373</v>
      </c>
    </row>
    <row r="846" spans="1:3">
      <c r="A846">
        <v>844</v>
      </c>
      <c r="B846">
        <v>1007698.512941695</v>
      </c>
      <c r="C846">
        <v>1655976.300314211</v>
      </c>
    </row>
    <row r="847" spans="1:3">
      <c r="A847">
        <v>845</v>
      </c>
      <c r="B847">
        <v>1007434.593269449</v>
      </c>
      <c r="C847">
        <v>1655846.534137922</v>
      </c>
    </row>
    <row r="848" spans="1:3">
      <c r="A848">
        <v>846</v>
      </c>
      <c r="B848">
        <v>1007875.422103246</v>
      </c>
      <c r="C848">
        <v>1656059.052516065</v>
      </c>
    </row>
    <row r="849" spans="1:3">
      <c r="A849">
        <v>847</v>
      </c>
      <c r="B849">
        <v>1007445.148310908</v>
      </c>
      <c r="C849">
        <v>1655855.596330875</v>
      </c>
    </row>
    <row r="850" spans="1:3">
      <c r="A850">
        <v>848</v>
      </c>
      <c r="B850">
        <v>1007609.58631003</v>
      </c>
      <c r="C850">
        <v>1655931.653778325</v>
      </c>
    </row>
    <row r="851" spans="1:3">
      <c r="A851">
        <v>849</v>
      </c>
      <c r="B851">
        <v>1007421.734445997</v>
      </c>
      <c r="C851">
        <v>1655859.045801877</v>
      </c>
    </row>
    <row r="852" spans="1:3">
      <c r="A852">
        <v>850</v>
      </c>
      <c r="B852">
        <v>1007706.184535009</v>
      </c>
      <c r="C852">
        <v>1655974.862130928</v>
      </c>
    </row>
    <row r="853" spans="1:3">
      <c r="A853">
        <v>851</v>
      </c>
      <c r="B853">
        <v>1007788.16425847</v>
      </c>
      <c r="C853">
        <v>1656014.913742658</v>
      </c>
    </row>
    <row r="854" spans="1:3">
      <c r="A854">
        <v>852</v>
      </c>
      <c r="B854">
        <v>1007727.823243552</v>
      </c>
      <c r="C854">
        <v>1655987.206168728</v>
      </c>
    </row>
    <row r="855" spans="1:3">
      <c r="A855">
        <v>853</v>
      </c>
      <c r="B855">
        <v>1008056.868927907</v>
      </c>
      <c r="C855">
        <v>1656116.541486464</v>
      </c>
    </row>
    <row r="856" spans="1:3">
      <c r="A856">
        <v>854</v>
      </c>
      <c r="B856">
        <v>1007745.818867033</v>
      </c>
      <c r="C856">
        <v>1655990.55304502</v>
      </c>
    </row>
    <row r="857" spans="1:3">
      <c r="A857">
        <v>855</v>
      </c>
      <c r="B857">
        <v>1007744.330074316</v>
      </c>
      <c r="C857">
        <v>1655999.7153848</v>
      </c>
    </row>
    <row r="858" spans="1:3">
      <c r="A858">
        <v>856</v>
      </c>
      <c r="B858">
        <v>1007699.980493118</v>
      </c>
      <c r="C858">
        <v>1655984.979504576</v>
      </c>
    </row>
    <row r="859" spans="1:3">
      <c r="A859">
        <v>857</v>
      </c>
      <c r="B859">
        <v>1007925.986531981</v>
      </c>
      <c r="C859">
        <v>1656075.639767549</v>
      </c>
    </row>
    <row r="860" spans="1:3">
      <c r="A860">
        <v>858</v>
      </c>
      <c r="B860">
        <v>1007703.006122538</v>
      </c>
      <c r="C860">
        <v>1655967.242549032</v>
      </c>
    </row>
    <row r="861" spans="1:3">
      <c r="A861">
        <v>859</v>
      </c>
      <c r="B861">
        <v>1008093.857232367</v>
      </c>
      <c r="C861">
        <v>1656142.415495497</v>
      </c>
    </row>
    <row r="862" spans="1:3">
      <c r="A862">
        <v>860</v>
      </c>
      <c r="B862">
        <v>1007486.898210199</v>
      </c>
      <c r="C862">
        <v>1655897.718973374</v>
      </c>
    </row>
    <row r="863" spans="1:3">
      <c r="A863">
        <v>861</v>
      </c>
      <c r="B863">
        <v>1007533.819074604</v>
      </c>
      <c r="C863">
        <v>1655924.772242343</v>
      </c>
    </row>
    <row r="864" spans="1:3">
      <c r="A864">
        <v>862</v>
      </c>
      <c r="B864">
        <v>1008022.546352846</v>
      </c>
      <c r="C864">
        <v>1656125.722099317</v>
      </c>
    </row>
    <row r="865" spans="1:3">
      <c r="A865">
        <v>863</v>
      </c>
      <c r="B865">
        <v>1007533.353053023</v>
      </c>
      <c r="C865">
        <v>1655916.781228035</v>
      </c>
    </row>
    <row r="866" spans="1:3">
      <c r="A866">
        <v>864</v>
      </c>
      <c r="B866">
        <v>1007098.465910928</v>
      </c>
      <c r="C866">
        <v>1655740.987294405</v>
      </c>
    </row>
    <row r="867" spans="1:3">
      <c r="A867">
        <v>865</v>
      </c>
      <c r="B867">
        <v>1007202.212790439</v>
      </c>
      <c r="C867">
        <v>1655784.542010047</v>
      </c>
    </row>
    <row r="868" spans="1:3">
      <c r="A868">
        <v>866</v>
      </c>
      <c r="B868">
        <v>1006644.887549114</v>
      </c>
      <c r="C868">
        <v>1655556.507992099</v>
      </c>
    </row>
    <row r="869" spans="1:3">
      <c r="A869">
        <v>867</v>
      </c>
      <c r="B869">
        <v>1007000.326937312</v>
      </c>
      <c r="C869">
        <v>1655691.460869366</v>
      </c>
    </row>
    <row r="870" spans="1:3">
      <c r="A870">
        <v>868</v>
      </c>
      <c r="B870">
        <v>1007143.700478988</v>
      </c>
      <c r="C870">
        <v>1655747.137768385</v>
      </c>
    </row>
    <row r="871" spans="1:3">
      <c r="A871">
        <v>869</v>
      </c>
      <c r="B871">
        <v>1006903.29203171</v>
      </c>
      <c r="C871">
        <v>1655646.353990826</v>
      </c>
    </row>
    <row r="872" spans="1:3">
      <c r="A872">
        <v>870</v>
      </c>
      <c r="B872">
        <v>1006858.025152817</v>
      </c>
      <c r="C872">
        <v>1655623.109094963</v>
      </c>
    </row>
    <row r="873" spans="1:3">
      <c r="A873">
        <v>871</v>
      </c>
      <c r="B873">
        <v>1007125.070583891</v>
      </c>
      <c r="C873">
        <v>1655739.488553155</v>
      </c>
    </row>
    <row r="874" spans="1:3">
      <c r="A874">
        <v>872</v>
      </c>
      <c r="B874">
        <v>1007133.224470004</v>
      </c>
      <c r="C874">
        <v>1655743.816223402</v>
      </c>
    </row>
    <row r="875" spans="1:3">
      <c r="A875">
        <v>873</v>
      </c>
      <c r="B875">
        <v>1006888.450676623</v>
      </c>
      <c r="C875">
        <v>1655648.883070411</v>
      </c>
    </row>
    <row r="876" spans="1:3">
      <c r="A876">
        <v>874</v>
      </c>
      <c r="B876">
        <v>1006578.700385054</v>
      </c>
      <c r="C876">
        <v>1655510.116674611</v>
      </c>
    </row>
    <row r="877" spans="1:3">
      <c r="A877">
        <v>875</v>
      </c>
      <c r="B877">
        <v>1006920.387283438</v>
      </c>
      <c r="C877">
        <v>1655653.213541514</v>
      </c>
    </row>
    <row r="878" spans="1:3">
      <c r="A878">
        <v>876</v>
      </c>
      <c r="B878">
        <v>1006739.261564619</v>
      </c>
      <c r="C878">
        <v>1655585.829312223</v>
      </c>
    </row>
    <row r="879" spans="1:3">
      <c r="A879">
        <v>877</v>
      </c>
      <c r="B879">
        <v>1006773.457919567</v>
      </c>
      <c r="C879">
        <v>1655592.303822945</v>
      </c>
    </row>
    <row r="880" spans="1:3">
      <c r="A880">
        <v>878</v>
      </c>
      <c r="B880">
        <v>1006858.842509252</v>
      </c>
      <c r="C880">
        <v>1655622.890159718</v>
      </c>
    </row>
    <row r="881" spans="1:3">
      <c r="A881">
        <v>879</v>
      </c>
      <c r="B881">
        <v>1006986.345686229</v>
      </c>
      <c r="C881">
        <v>1655681.446412162</v>
      </c>
    </row>
    <row r="882" spans="1:3">
      <c r="A882">
        <v>880</v>
      </c>
      <c r="B882">
        <v>1007259.036750838</v>
      </c>
      <c r="C882">
        <v>1655797.387019377</v>
      </c>
    </row>
    <row r="883" spans="1:3">
      <c r="A883">
        <v>881</v>
      </c>
      <c r="B883">
        <v>1007076.218336026</v>
      </c>
      <c r="C883">
        <v>1655729.966462786</v>
      </c>
    </row>
    <row r="884" spans="1:3">
      <c r="A884">
        <v>882</v>
      </c>
      <c r="B884">
        <v>1006781.152823331</v>
      </c>
      <c r="C884">
        <v>1655590.387999317</v>
      </c>
    </row>
    <row r="885" spans="1:3">
      <c r="A885">
        <v>883</v>
      </c>
      <c r="B885">
        <v>1006658.388291327</v>
      </c>
      <c r="C885">
        <v>1655542.315457682</v>
      </c>
    </row>
    <row r="886" spans="1:3">
      <c r="A886">
        <v>884</v>
      </c>
      <c r="B886">
        <v>1007090.249793779</v>
      </c>
      <c r="C886">
        <v>1655722.632722637</v>
      </c>
    </row>
    <row r="887" spans="1:3">
      <c r="A887">
        <v>885</v>
      </c>
      <c r="B887">
        <v>1006935.543200603</v>
      </c>
      <c r="C887">
        <v>1655649.687896875</v>
      </c>
    </row>
    <row r="888" spans="1:3">
      <c r="A888">
        <v>886</v>
      </c>
      <c r="B888">
        <v>1007217.481191271</v>
      </c>
      <c r="C888">
        <v>1655783.638915508</v>
      </c>
    </row>
    <row r="889" spans="1:3">
      <c r="A889">
        <v>887</v>
      </c>
      <c r="B889">
        <v>1007296.171769515</v>
      </c>
      <c r="C889">
        <v>1655821.685026222</v>
      </c>
    </row>
    <row r="890" spans="1:3">
      <c r="A890">
        <v>888</v>
      </c>
      <c r="B890">
        <v>1007296.715932158</v>
      </c>
      <c r="C890">
        <v>1655823.434282406</v>
      </c>
    </row>
    <row r="891" spans="1:3">
      <c r="A891">
        <v>889</v>
      </c>
      <c r="B891">
        <v>1007258.825369364</v>
      </c>
      <c r="C891">
        <v>1655807.956326085</v>
      </c>
    </row>
    <row r="892" spans="1:3">
      <c r="A892">
        <v>890</v>
      </c>
      <c r="B892">
        <v>1007343.259052951</v>
      </c>
      <c r="C892">
        <v>1655834.926632574</v>
      </c>
    </row>
    <row r="893" spans="1:3">
      <c r="A893">
        <v>891</v>
      </c>
      <c r="B893">
        <v>1007309.687043262</v>
      </c>
      <c r="C893">
        <v>1655824.004724291</v>
      </c>
    </row>
    <row r="894" spans="1:3">
      <c r="A894">
        <v>892</v>
      </c>
      <c r="B894">
        <v>1007250.398033813</v>
      </c>
      <c r="C894">
        <v>1655805.71702658</v>
      </c>
    </row>
    <row r="895" spans="1:3">
      <c r="A895">
        <v>893</v>
      </c>
      <c r="B895">
        <v>1007356.433917156</v>
      </c>
      <c r="C895">
        <v>1655857.558622949</v>
      </c>
    </row>
    <row r="896" spans="1:3">
      <c r="A896">
        <v>894</v>
      </c>
      <c r="B896">
        <v>1007065.700899974</v>
      </c>
      <c r="C896">
        <v>1655725.805972287</v>
      </c>
    </row>
    <row r="897" spans="1:3">
      <c r="A897">
        <v>895</v>
      </c>
      <c r="B897">
        <v>1007233.946607377</v>
      </c>
      <c r="C897">
        <v>1655795.076359257</v>
      </c>
    </row>
    <row r="898" spans="1:3">
      <c r="A898">
        <v>896</v>
      </c>
      <c r="B898">
        <v>1007937.201760873</v>
      </c>
      <c r="C898">
        <v>1656092.076837415</v>
      </c>
    </row>
    <row r="899" spans="1:3">
      <c r="A899">
        <v>897</v>
      </c>
      <c r="B899">
        <v>1007418.957271519</v>
      </c>
      <c r="C899">
        <v>1655873.891861757</v>
      </c>
    </row>
    <row r="900" spans="1:3">
      <c r="A900">
        <v>898</v>
      </c>
      <c r="B900">
        <v>1007601.716891597</v>
      </c>
      <c r="C900">
        <v>1655948.844338303</v>
      </c>
    </row>
    <row r="901" spans="1:3">
      <c r="A901">
        <v>899</v>
      </c>
      <c r="B901">
        <v>1007197.830001434</v>
      </c>
      <c r="C901">
        <v>1655776.431047834</v>
      </c>
    </row>
    <row r="902" spans="1:3">
      <c r="A902">
        <v>900</v>
      </c>
      <c r="B902">
        <v>1007053.683639526</v>
      </c>
      <c r="C902">
        <v>1655727.950709254</v>
      </c>
    </row>
    <row r="903" spans="1:3">
      <c r="A903">
        <v>901</v>
      </c>
      <c r="B903">
        <v>1006896.299063424</v>
      </c>
      <c r="C903">
        <v>1655664.414159404</v>
      </c>
    </row>
    <row r="904" spans="1:3">
      <c r="A904">
        <v>902</v>
      </c>
      <c r="B904">
        <v>1007399.585997963</v>
      </c>
      <c r="C904">
        <v>1655868.106703172</v>
      </c>
    </row>
    <row r="905" spans="1:3">
      <c r="A905">
        <v>903</v>
      </c>
      <c r="B905">
        <v>1007565.853014647</v>
      </c>
      <c r="C905">
        <v>1655934.662944962</v>
      </c>
    </row>
    <row r="906" spans="1:3">
      <c r="A906">
        <v>904</v>
      </c>
      <c r="B906">
        <v>1006938.402803411</v>
      </c>
      <c r="C906">
        <v>1655673.15628793</v>
      </c>
    </row>
    <row r="907" spans="1:3">
      <c r="A907">
        <v>905</v>
      </c>
      <c r="B907">
        <v>1006833.65031325</v>
      </c>
      <c r="C907">
        <v>1655627.537560205</v>
      </c>
    </row>
    <row r="908" spans="1:3">
      <c r="A908">
        <v>906</v>
      </c>
      <c r="B908">
        <v>1006979.879771857</v>
      </c>
      <c r="C908">
        <v>1655683.197575244</v>
      </c>
    </row>
    <row r="909" spans="1:3">
      <c r="A909">
        <v>907</v>
      </c>
      <c r="B909">
        <v>1006825.876783735</v>
      </c>
      <c r="C909">
        <v>1655619.431424926</v>
      </c>
    </row>
    <row r="910" spans="1:3">
      <c r="A910">
        <v>908</v>
      </c>
      <c r="B910">
        <v>1006653.897753912</v>
      </c>
      <c r="C910">
        <v>1655538.263200877</v>
      </c>
    </row>
    <row r="911" spans="1:3">
      <c r="A911">
        <v>909</v>
      </c>
      <c r="B911">
        <v>1006867.841096657</v>
      </c>
      <c r="C911">
        <v>1655636.569894481</v>
      </c>
    </row>
    <row r="912" spans="1:3">
      <c r="A912">
        <v>910</v>
      </c>
      <c r="B912">
        <v>1006861.070502191</v>
      </c>
      <c r="C912">
        <v>1655642.593983667</v>
      </c>
    </row>
    <row r="913" spans="1:3">
      <c r="A913">
        <v>911</v>
      </c>
      <c r="B913">
        <v>1007038.05412887</v>
      </c>
      <c r="C913">
        <v>1655711.798098701</v>
      </c>
    </row>
    <row r="914" spans="1:3">
      <c r="A914">
        <v>912</v>
      </c>
      <c r="B914">
        <v>1006881.235841822</v>
      </c>
      <c r="C914">
        <v>1655631.398652956</v>
      </c>
    </row>
    <row r="915" spans="1:3">
      <c r="A915">
        <v>913</v>
      </c>
      <c r="B915">
        <v>1006945.034132115</v>
      </c>
      <c r="C915">
        <v>1655665.767374469</v>
      </c>
    </row>
    <row r="916" spans="1:3">
      <c r="A916">
        <v>914</v>
      </c>
      <c r="B916">
        <v>1007048.685386235</v>
      </c>
      <c r="C916">
        <v>1655703.813612206</v>
      </c>
    </row>
    <row r="917" spans="1:3">
      <c r="A917">
        <v>915</v>
      </c>
      <c r="B917">
        <v>1006898.225284915</v>
      </c>
      <c r="C917">
        <v>1655629.51820412</v>
      </c>
    </row>
    <row r="918" spans="1:3">
      <c r="A918">
        <v>916</v>
      </c>
      <c r="B918">
        <v>1007288.561959811</v>
      </c>
      <c r="C918">
        <v>1655797.209594003</v>
      </c>
    </row>
    <row r="919" spans="1:3">
      <c r="A919">
        <v>917</v>
      </c>
      <c r="B919">
        <v>1006967.12040494</v>
      </c>
      <c r="C919">
        <v>1655663.625392465</v>
      </c>
    </row>
    <row r="920" spans="1:3">
      <c r="A920">
        <v>918</v>
      </c>
      <c r="B920">
        <v>1006689.163528308</v>
      </c>
      <c r="C920">
        <v>1655544.321390352</v>
      </c>
    </row>
    <row r="921" spans="1:3">
      <c r="A921">
        <v>919</v>
      </c>
      <c r="B921">
        <v>1007087.957551093</v>
      </c>
      <c r="C921">
        <v>1655713.344878242</v>
      </c>
    </row>
    <row r="922" spans="1:3">
      <c r="A922">
        <v>920</v>
      </c>
      <c r="B922">
        <v>1006872.889256618</v>
      </c>
      <c r="C922">
        <v>1655621.666237745</v>
      </c>
    </row>
    <row r="923" spans="1:3">
      <c r="A923">
        <v>921</v>
      </c>
      <c r="B923">
        <v>1006748.727046342</v>
      </c>
      <c r="C923">
        <v>1655558.165771732</v>
      </c>
    </row>
    <row r="924" spans="1:3">
      <c r="A924">
        <v>922</v>
      </c>
      <c r="B924">
        <v>1006994.205375169</v>
      </c>
      <c r="C924">
        <v>1655663.401211055</v>
      </c>
    </row>
    <row r="925" spans="1:3">
      <c r="A925">
        <v>923</v>
      </c>
      <c r="B925">
        <v>1006866.949733468</v>
      </c>
      <c r="C925">
        <v>1655602.245220534</v>
      </c>
    </row>
    <row r="926" spans="1:3">
      <c r="A926">
        <v>924</v>
      </c>
      <c r="B926">
        <v>1006825.456416716</v>
      </c>
      <c r="C926">
        <v>1655581.084517327</v>
      </c>
    </row>
    <row r="927" spans="1:3">
      <c r="A927">
        <v>925</v>
      </c>
      <c r="B927">
        <v>1006964.586179402</v>
      </c>
      <c r="C927">
        <v>1655647.761315718</v>
      </c>
    </row>
    <row r="928" spans="1:3">
      <c r="A928">
        <v>926</v>
      </c>
      <c r="B928">
        <v>1006930.394722964</v>
      </c>
      <c r="C928">
        <v>1655633.176123308</v>
      </c>
    </row>
    <row r="929" spans="1:3">
      <c r="A929">
        <v>927</v>
      </c>
      <c r="B929">
        <v>1007002.904800933</v>
      </c>
      <c r="C929">
        <v>1655667.110369154</v>
      </c>
    </row>
    <row r="930" spans="1:3">
      <c r="A930">
        <v>928</v>
      </c>
      <c r="B930">
        <v>1007305.531063555</v>
      </c>
      <c r="C930">
        <v>1655781.8804149</v>
      </c>
    </row>
    <row r="931" spans="1:3">
      <c r="A931">
        <v>929</v>
      </c>
      <c r="B931">
        <v>1007276.913853714</v>
      </c>
      <c r="C931">
        <v>1655770.788065601</v>
      </c>
    </row>
    <row r="932" spans="1:3">
      <c r="A932">
        <v>930</v>
      </c>
      <c r="B932">
        <v>1007256.547727128</v>
      </c>
      <c r="C932">
        <v>1655761.269050964</v>
      </c>
    </row>
    <row r="933" spans="1:3">
      <c r="A933">
        <v>931</v>
      </c>
      <c r="B933">
        <v>1007589.880504132</v>
      </c>
      <c r="C933">
        <v>1655899.516238949</v>
      </c>
    </row>
    <row r="934" spans="1:3">
      <c r="A934">
        <v>932</v>
      </c>
      <c r="B934">
        <v>1007581.012410011</v>
      </c>
      <c r="C934">
        <v>1655910.291659902</v>
      </c>
    </row>
    <row r="935" spans="1:3">
      <c r="A935">
        <v>933</v>
      </c>
      <c r="B935">
        <v>1007116.036845941</v>
      </c>
      <c r="C935">
        <v>1655701.905347605</v>
      </c>
    </row>
    <row r="936" spans="1:3">
      <c r="A936">
        <v>934</v>
      </c>
      <c r="B936">
        <v>1007304.695305375</v>
      </c>
      <c r="C936">
        <v>1655771.041523929</v>
      </c>
    </row>
    <row r="937" spans="1:3">
      <c r="A937">
        <v>935</v>
      </c>
      <c r="B937">
        <v>1007004.559069767</v>
      </c>
      <c r="C937">
        <v>1655654.858837829</v>
      </c>
    </row>
    <row r="938" spans="1:3">
      <c r="A938">
        <v>936</v>
      </c>
      <c r="B938">
        <v>1007089.426775257</v>
      </c>
      <c r="C938">
        <v>1655674.948793906</v>
      </c>
    </row>
    <row r="939" spans="1:3">
      <c r="A939">
        <v>937</v>
      </c>
      <c r="B939">
        <v>1007190.558796502</v>
      </c>
      <c r="C939">
        <v>1655732.243416931</v>
      </c>
    </row>
    <row r="940" spans="1:3">
      <c r="A940">
        <v>938</v>
      </c>
      <c r="B940">
        <v>1006672.352251662</v>
      </c>
      <c r="C940">
        <v>1655522.441952744</v>
      </c>
    </row>
    <row r="941" spans="1:3">
      <c r="A941">
        <v>939</v>
      </c>
      <c r="B941">
        <v>1006990.735240021</v>
      </c>
      <c r="C941">
        <v>1655647.089109735</v>
      </c>
    </row>
    <row r="942" spans="1:3">
      <c r="A942">
        <v>940</v>
      </c>
      <c r="B942">
        <v>1007654.208526983</v>
      </c>
      <c r="C942">
        <v>1655922.839047922</v>
      </c>
    </row>
    <row r="943" spans="1:3">
      <c r="A943">
        <v>941</v>
      </c>
      <c r="B943">
        <v>1007176.73358479</v>
      </c>
      <c r="C943">
        <v>1655728.829552631</v>
      </c>
    </row>
    <row r="944" spans="1:3">
      <c r="A944">
        <v>942</v>
      </c>
      <c r="B944">
        <v>1006788.28738675</v>
      </c>
      <c r="C944">
        <v>1655557.171105952</v>
      </c>
    </row>
    <row r="945" spans="1:3">
      <c r="A945">
        <v>943</v>
      </c>
      <c r="B945">
        <v>1006839.356437121</v>
      </c>
      <c r="C945">
        <v>1655577.127202651</v>
      </c>
    </row>
    <row r="946" spans="1:3">
      <c r="A946">
        <v>944</v>
      </c>
      <c r="B946">
        <v>1006678.647184629</v>
      </c>
      <c r="C946">
        <v>1655523.059992551</v>
      </c>
    </row>
    <row r="947" spans="1:3">
      <c r="A947">
        <v>945</v>
      </c>
      <c r="B947">
        <v>1006799.599206868</v>
      </c>
      <c r="C947">
        <v>1655576.500019975</v>
      </c>
    </row>
    <row r="948" spans="1:3">
      <c r="A948">
        <v>946</v>
      </c>
      <c r="B948">
        <v>1006658.159780171</v>
      </c>
      <c r="C948">
        <v>1655521.957073177</v>
      </c>
    </row>
    <row r="949" spans="1:3">
      <c r="A949">
        <v>947</v>
      </c>
      <c r="B949">
        <v>1006517.909251172</v>
      </c>
      <c r="C949">
        <v>1655454.407064785</v>
      </c>
    </row>
    <row r="950" spans="1:3">
      <c r="A950">
        <v>948</v>
      </c>
      <c r="B950">
        <v>1006590.635395444</v>
      </c>
      <c r="C950">
        <v>1655490.536934064</v>
      </c>
    </row>
    <row r="951" spans="1:3">
      <c r="A951">
        <v>949</v>
      </c>
      <c r="B951">
        <v>1006624.865963453</v>
      </c>
      <c r="C951">
        <v>1655495.446327917</v>
      </c>
    </row>
    <row r="952" spans="1:3">
      <c r="A952">
        <v>950</v>
      </c>
      <c r="B952">
        <v>1006533.596949471</v>
      </c>
      <c r="C952">
        <v>1655468.695659529</v>
      </c>
    </row>
    <row r="953" spans="1:3">
      <c r="A953">
        <v>951</v>
      </c>
      <c r="B953">
        <v>1006515.102061415</v>
      </c>
      <c r="C953">
        <v>1655453.650582245</v>
      </c>
    </row>
    <row r="954" spans="1:3">
      <c r="A954">
        <v>952</v>
      </c>
      <c r="B954">
        <v>1006933.260337501</v>
      </c>
      <c r="C954">
        <v>1655637.312189933</v>
      </c>
    </row>
    <row r="955" spans="1:3">
      <c r="A955">
        <v>953</v>
      </c>
      <c r="B955">
        <v>1006833.200471061</v>
      </c>
      <c r="C955">
        <v>1655585.998959443</v>
      </c>
    </row>
    <row r="956" spans="1:3">
      <c r="A956">
        <v>954</v>
      </c>
      <c r="B956">
        <v>1007000.51070249</v>
      </c>
      <c r="C956">
        <v>1655669.576698481</v>
      </c>
    </row>
    <row r="957" spans="1:3">
      <c r="A957">
        <v>955</v>
      </c>
      <c r="B957">
        <v>1007098.890004919</v>
      </c>
      <c r="C957">
        <v>1655716.65881554</v>
      </c>
    </row>
    <row r="958" spans="1:3">
      <c r="A958">
        <v>956</v>
      </c>
      <c r="B958">
        <v>1007023.518370233</v>
      </c>
      <c r="C958">
        <v>1655680.115342043</v>
      </c>
    </row>
    <row r="959" spans="1:3">
      <c r="A959">
        <v>957</v>
      </c>
      <c r="B959">
        <v>1006735.067603759</v>
      </c>
      <c r="C959">
        <v>1655549.385565401</v>
      </c>
    </row>
    <row r="960" spans="1:3">
      <c r="A960">
        <v>958</v>
      </c>
      <c r="B960">
        <v>1006751.705893819</v>
      </c>
      <c r="C960">
        <v>1655546.963553732</v>
      </c>
    </row>
    <row r="961" spans="1:3">
      <c r="A961">
        <v>959</v>
      </c>
      <c r="B961">
        <v>1006935.063571336</v>
      </c>
      <c r="C961">
        <v>1655628.909326728</v>
      </c>
    </row>
    <row r="962" spans="1:3">
      <c r="A962">
        <v>960</v>
      </c>
      <c r="B962">
        <v>1006828.821865508</v>
      </c>
      <c r="C962">
        <v>1655594.506405172</v>
      </c>
    </row>
    <row r="963" spans="1:3">
      <c r="A963">
        <v>961</v>
      </c>
      <c r="B963">
        <v>1006902.800127056</v>
      </c>
      <c r="C963">
        <v>1655627.920763586</v>
      </c>
    </row>
    <row r="964" spans="1:3">
      <c r="A964">
        <v>962</v>
      </c>
      <c r="B964">
        <v>1006939.869201354</v>
      </c>
      <c r="C964">
        <v>1655645.776149373</v>
      </c>
    </row>
    <row r="965" spans="1:3">
      <c r="A965">
        <v>963</v>
      </c>
      <c r="B965">
        <v>1007135.346401669</v>
      </c>
      <c r="C965">
        <v>1655718.948262107</v>
      </c>
    </row>
    <row r="966" spans="1:3">
      <c r="A966">
        <v>964</v>
      </c>
      <c r="B966">
        <v>1006989.993437279</v>
      </c>
      <c r="C966">
        <v>1655670.696148139</v>
      </c>
    </row>
    <row r="967" spans="1:3">
      <c r="A967">
        <v>965</v>
      </c>
      <c r="B967">
        <v>1006898.688192875</v>
      </c>
      <c r="C967">
        <v>1655623.21332942</v>
      </c>
    </row>
    <row r="968" spans="1:3">
      <c r="A968">
        <v>966</v>
      </c>
      <c r="B968">
        <v>1006943.450867187</v>
      </c>
      <c r="C968">
        <v>1655644.820922668</v>
      </c>
    </row>
    <row r="969" spans="1:3">
      <c r="A969">
        <v>967</v>
      </c>
      <c r="B969">
        <v>1006781.436419179</v>
      </c>
      <c r="C969">
        <v>1655568.831220491</v>
      </c>
    </row>
    <row r="970" spans="1:3">
      <c r="A970">
        <v>968</v>
      </c>
      <c r="B970">
        <v>1007032.944086289</v>
      </c>
      <c r="C970">
        <v>1655672.469343723</v>
      </c>
    </row>
    <row r="971" spans="1:3">
      <c r="A971">
        <v>969</v>
      </c>
      <c r="B971">
        <v>1006724.41807515</v>
      </c>
      <c r="C971">
        <v>1655558.761857448</v>
      </c>
    </row>
    <row r="972" spans="1:3">
      <c r="A972">
        <v>970</v>
      </c>
      <c r="B972">
        <v>1006805.788130521</v>
      </c>
      <c r="C972">
        <v>1655585.158724429</v>
      </c>
    </row>
    <row r="973" spans="1:3">
      <c r="A973">
        <v>971</v>
      </c>
      <c r="B973">
        <v>1006522.497117045</v>
      </c>
      <c r="C973">
        <v>1655467.410432529</v>
      </c>
    </row>
    <row r="974" spans="1:3">
      <c r="A974">
        <v>972</v>
      </c>
      <c r="B974">
        <v>1007477.925771313</v>
      </c>
      <c r="C974">
        <v>1655861.846999744</v>
      </c>
    </row>
    <row r="975" spans="1:3">
      <c r="A975">
        <v>973</v>
      </c>
      <c r="B975">
        <v>1006710.867873133</v>
      </c>
      <c r="C975">
        <v>1655545.657102776</v>
      </c>
    </row>
    <row r="976" spans="1:3">
      <c r="A976">
        <v>974</v>
      </c>
      <c r="B976">
        <v>1007189.37693156</v>
      </c>
      <c r="C976">
        <v>1655749.787054658</v>
      </c>
    </row>
    <row r="977" spans="1:3">
      <c r="A977">
        <v>975</v>
      </c>
      <c r="B977">
        <v>1006666.532122899</v>
      </c>
      <c r="C977">
        <v>1655525.906956925</v>
      </c>
    </row>
    <row r="978" spans="1:3">
      <c r="A978">
        <v>976</v>
      </c>
      <c r="B978">
        <v>1006780.912397522</v>
      </c>
      <c r="C978">
        <v>1655570.313604625</v>
      </c>
    </row>
    <row r="979" spans="1:3">
      <c r="A979">
        <v>977</v>
      </c>
      <c r="B979">
        <v>1006607.012049585</v>
      </c>
      <c r="C979">
        <v>1655498.854441415</v>
      </c>
    </row>
    <row r="980" spans="1:3">
      <c r="A980">
        <v>978</v>
      </c>
      <c r="B980">
        <v>1006916.430597169</v>
      </c>
      <c r="C980">
        <v>1655636.537410581</v>
      </c>
    </row>
    <row r="981" spans="1:3">
      <c r="A981">
        <v>979</v>
      </c>
      <c r="B981">
        <v>1006954.168819366</v>
      </c>
      <c r="C981">
        <v>1655649.383573425</v>
      </c>
    </row>
    <row r="982" spans="1:3">
      <c r="A982">
        <v>980</v>
      </c>
      <c r="B982">
        <v>1007244.050020167</v>
      </c>
      <c r="C982">
        <v>1655779.899487249</v>
      </c>
    </row>
    <row r="983" spans="1:3">
      <c r="A983">
        <v>981</v>
      </c>
      <c r="B983">
        <v>1006842.139297456</v>
      </c>
      <c r="C983">
        <v>1655611.50231481</v>
      </c>
    </row>
    <row r="984" spans="1:3">
      <c r="A984">
        <v>982</v>
      </c>
      <c r="B984">
        <v>1006927.168279234</v>
      </c>
      <c r="C984">
        <v>1655644.987641799</v>
      </c>
    </row>
    <row r="985" spans="1:3">
      <c r="A985">
        <v>983</v>
      </c>
      <c r="B985">
        <v>1006888.662583023</v>
      </c>
      <c r="C985">
        <v>1655632.169563851</v>
      </c>
    </row>
    <row r="986" spans="1:3">
      <c r="A986">
        <v>984</v>
      </c>
      <c r="B986">
        <v>1006730.776371202</v>
      </c>
      <c r="C986">
        <v>1655565.280467096</v>
      </c>
    </row>
    <row r="987" spans="1:3">
      <c r="A987">
        <v>985</v>
      </c>
      <c r="B987">
        <v>1006689.940396316</v>
      </c>
      <c r="C987">
        <v>1655546.241914828</v>
      </c>
    </row>
    <row r="988" spans="1:3">
      <c r="A988">
        <v>986</v>
      </c>
      <c r="B988">
        <v>1006923.814422661</v>
      </c>
      <c r="C988">
        <v>1655649.629394719</v>
      </c>
    </row>
    <row r="989" spans="1:3">
      <c r="A989">
        <v>987</v>
      </c>
      <c r="B989">
        <v>1006827.857624949</v>
      </c>
      <c r="C989">
        <v>1655601.246861782</v>
      </c>
    </row>
    <row r="990" spans="1:3">
      <c r="A990">
        <v>988</v>
      </c>
      <c r="B990">
        <v>1007147.124548399</v>
      </c>
      <c r="C990">
        <v>1655737.49989852</v>
      </c>
    </row>
    <row r="991" spans="1:3">
      <c r="A991">
        <v>989</v>
      </c>
      <c r="B991">
        <v>1006791.391486272</v>
      </c>
      <c r="C991">
        <v>1655586.187837362</v>
      </c>
    </row>
    <row r="992" spans="1:3">
      <c r="A992">
        <v>990</v>
      </c>
      <c r="B992">
        <v>1006972.260932579</v>
      </c>
      <c r="C992">
        <v>1655663.705857488</v>
      </c>
    </row>
    <row r="993" spans="1:3">
      <c r="A993">
        <v>991</v>
      </c>
      <c r="B993">
        <v>1006689.672596029</v>
      </c>
      <c r="C993">
        <v>1655537.281160094</v>
      </c>
    </row>
    <row r="994" spans="1:3">
      <c r="A994">
        <v>992</v>
      </c>
      <c r="B994">
        <v>1006800.83525409</v>
      </c>
      <c r="C994">
        <v>1655591.5608359</v>
      </c>
    </row>
    <row r="995" spans="1:3">
      <c r="A995">
        <v>993</v>
      </c>
      <c r="B995">
        <v>1006746.669236699</v>
      </c>
      <c r="C995">
        <v>1655562.447982607</v>
      </c>
    </row>
    <row r="996" spans="1:3">
      <c r="A996">
        <v>994</v>
      </c>
      <c r="B996">
        <v>1006788.199414022</v>
      </c>
      <c r="C996">
        <v>1655579.723082226</v>
      </c>
    </row>
    <row r="997" spans="1:3">
      <c r="A997">
        <v>995</v>
      </c>
      <c r="B997">
        <v>1006977.708491631</v>
      </c>
      <c r="C997">
        <v>1655679.067097805</v>
      </c>
    </row>
    <row r="998" spans="1:3">
      <c r="A998">
        <v>996</v>
      </c>
      <c r="B998">
        <v>1007260.507162347</v>
      </c>
      <c r="C998">
        <v>1655791.837001185</v>
      </c>
    </row>
    <row r="999" spans="1:3">
      <c r="A999">
        <v>997</v>
      </c>
      <c r="B999">
        <v>1006804.967030239</v>
      </c>
      <c r="C999">
        <v>1655595.399111224</v>
      </c>
    </row>
    <row r="1000" spans="1:3">
      <c r="A1000">
        <v>998</v>
      </c>
      <c r="B1000">
        <v>1006872.436560908</v>
      </c>
      <c r="C1000">
        <v>1655627.866850331</v>
      </c>
    </row>
    <row r="1001" spans="1:3">
      <c r="A1001">
        <v>999</v>
      </c>
      <c r="B1001">
        <v>1006543.14504909</v>
      </c>
      <c r="C1001">
        <v>1655484.752536178</v>
      </c>
    </row>
    <row r="1002" spans="1:3">
      <c r="A1002">
        <v>1000</v>
      </c>
      <c r="B1002">
        <v>1006702.940271447</v>
      </c>
      <c r="C1002">
        <v>1655539.82711335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8642652.635932935</v>
      </c>
      <c r="C2">
        <v>0</v>
      </c>
    </row>
    <row r="3" spans="1:3">
      <c r="A3">
        <v>1</v>
      </c>
      <c r="B3">
        <v>33813923.3565551</v>
      </c>
      <c r="C3">
        <v>489775.7881988495</v>
      </c>
    </row>
    <row r="4" spans="1:3">
      <c r="A4">
        <v>2</v>
      </c>
      <c r="B4">
        <v>32393471.77600773</v>
      </c>
      <c r="C4">
        <v>490935.4522682846</v>
      </c>
    </row>
    <row r="5" spans="1:3">
      <c r="A5">
        <v>3</v>
      </c>
      <c r="B5">
        <v>31325036.86908931</v>
      </c>
      <c r="C5">
        <v>494417.198906464</v>
      </c>
    </row>
    <row r="6" spans="1:3">
      <c r="A6">
        <v>4</v>
      </c>
      <c r="B6">
        <v>30577321.97632584</v>
      </c>
      <c r="C6">
        <v>498995.7595679032</v>
      </c>
    </row>
    <row r="7" spans="1:3">
      <c r="A7">
        <v>5</v>
      </c>
      <c r="B7">
        <v>29856924.71321371</v>
      </c>
      <c r="C7">
        <v>500783.2590325845</v>
      </c>
    </row>
    <row r="8" spans="1:3">
      <c r="A8">
        <v>6</v>
      </c>
      <c r="B8">
        <v>29621090.05445797</v>
      </c>
      <c r="C8">
        <v>503606.1742280499</v>
      </c>
    </row>
    <row r="9" spans="1:3">
      <c r="A9">
        <v>7</v>
      </c>
      <c r="B9">
        <v>29186498.57844865</v>
      </c>
      <c r="C9">
        <v>507081.8581368107</v>
      </c>
    </row>
    <row r="10" spans="1:3">
      <c r="A10">
        <v>8</v>
      </c>
      <c r="B10">
        <v>28967004.82153297</v>
      </c>
      <c r="C10">
        <v>509982.1437068878</v>
      </c>
    </row>
    <row r="11" spans="1:3">
      <c r="A11">
        <v>9</v>
      </c>
      <c r="B11">
        <v>28546077.91630399</v>
      </c>
      <c r="C11">
        <v>513474.7382717461</v>
      </c>
    </row>
    <row r="12" spans="1:3">
      <c r="A12">
        <v>10</v>
      </c>
      <c r="B12">
        <v>28335354.799804</v>
      </c>
      <c r="C12">
        <v>516331.9807743325</v>
      </c>
    </row>
    <row r="13" spans="1:3">
      <c r="A13">
        <v>11</v>
      </c>
      <c r="B13">
        <v>27922049.49975949</v>
      </c>
      <c r="C13">
        <v>519784.2905579662</v>
      </c>
    </row>
    <row r="14" spans="1:3">
      <c r="A14">
        <v>12</v>
      </c>
      <c r="B14">
        <v>27716778.38536418</v>
      </c>
      <c r="C14">
        <v>522552.4348389237</v>
      </c>
    </row>
    <row r="15" spans="1:3">
      <c r="A15">
        <v>13</v>
      </c>
      <c r="B15">
        <v>27308423.69224491</v>
      </c>
      <c r="C15">
        <v>525916.2590936405</v>
      </c>
    </row>
    <row r="16" spans="1:3">
      <c r="A16">
        <v>14</v>
      </c>
      <c r="B16">
        <v>27106871.38578756</v>
      </c>
      <c r="C16">
        <v>528567.3261018333</v>
      </c>
    </row>
    <row r="17" spans="1:3">
      <c r="A17">
        <v>15</v>
      </c>
      <c r="B17">
        <v>26702181.99283435</v>
      </c>
      <c r="C17">
        <v>531814.631069148</v>
      </c>
    </row>
    <row r="18" spans="1:3">
      <c r="A18">
        <v>16</v>
      </c>
      <c r="B18">
        <v>26503275.37567449</v>
      </c>
      <c r="C18">
        <v>534318.832968763</v>
      </c>
    </row>
    <row r="19" spans="1:3">
      <c r="A19">
        <v>17</v>
      </c>
      <c r="B19">
        <v>26101407.21711237</v>
      </c>
      <c r="C19">
        <v>537430.5909424067</v>
      </c>
    </row>
    <row r="20" spans="1:3">
      <c r="A20">
        <v>18</v>
      </c>
      <c r="B20">
        <v>25904495.97273126</v>
      </c>
      <c r="C20">
        <v>539784.5032722016</v>
      </c>
    </row>
    <row r="21" spans="1:3">
      <c r="A21">
        <v>19</v>
      </c>
      <c r="B21">
        <v>25504910.78342681</v>
      </c>
      <c r="C21">
        <v>542759.0346012571</v>
      </c>
    </row>
    <row r="22" spans="1:3">
      <c r="A22">
        <v>20</v>
      </c>
      <c r="B22">
        <v>25309546.85461425</v>
      </c>
      <c r="C22">
        <v>544960.6148306299</v>
      </c>
    </row>
    <row r="23" spans="1:3">
      <c r="A23">
        <v>21</v>
      </c>
      <c r="B23">
        <v>24911836.28548464</v>
      </c>
      <c r="C23">
        <v>547797.5584673026</v>
      </c>
    </row>
    <row r="24" spans="1:3">
      <c r="A24">
        <v>22</v>
      </c>
      <c r="B24">
        <v>24717785.4601419</v>
      </c>
      <c r="C24">
        <v>549845.6719183156</v>
      </c>
    </row>
    <row r="25" spans="1:3">
      <c r="A25">
        <v>23</v>
      </c>
      <c r="B25">
        <v>24321961.1530351</v>
      </c>
      <c r="C25">
        <v>552545.609470321</v>
      </c>
    </row>
    <row r="26" spans="1:3">
      <c r="A26">
        <v>24</v>
      </c>
      <c r="B26">
        <v>24128993.29856752</v>
      </c>
      <c r="C26">
        <v>554439.7630537013</v>
      </c>
    </row>
    <row r="27" spans="1:3">
      <c r="A27">
        <v>25</v>
      </c>
      <c r="B27">
        <v>23734831.88490976</v>
      </c>
      <c r="C27">
        <v>557004.0187210578</v>
      </c>
    </row>
    <row r="28" spans="1:3">
      <c r="A28">
        <v>26</v>
      </c>
      <c r="B28">
        <v>23542687.93552241</v>
      </c>
      <c r="C28">
        <v>558744.2077093159</v>
      </c>
    </row>
    <row r="29" spans="1:3">
      <c r="A29">
        <v>27</v>
      </c>
      <c r="B29">
        <v>23149669.23451548</v>
      </c>
      <c r="C29">
        <v>561174.7488749804</v>
      </c>
    </row>
    <row r="30" spans="1:3">
      <c r="A30">
        <v>28</v>
      </c>
      <c r="B30">
        <v>22958286.36032889</v>
      </c>
      <c r="C30">
        <v>562761.3703998044</v>
      </c>
    </row>
    <row r="31" spans="1:3">
      <c r="A31">
        <v>29</v>
      </c>
      <c r="B31">
        <v>22566523.35170938</v>
      </c>
      <c r="C31">
        <v>565060.7722789599</v>
      </c>
    </row>
    <row r="32" spans="1:3">
      <c r="A32">
        <v>30</v>
      </c>
      <c r="B32">
        <v>22375934.95516178</v>
      </c>
      <c r="C32">
        <v>566494.5817280345</v>
      </c>
    </row>
    <row r="33" spans="1:3">
      <c r="A33">
        <v>31</v>
      </c>
      <c r="B33">
        <v>21985827.62095365</v>
      </c>
      <c r="C33">
        <v>568666.0381331851</v>
      </c>
    </row>
    <row r="34" spans="1:3">
      <c r="A34">
        <v>32</v>
      </c>
      <c r="B34">
        <v>21796032.82767276</v>
      </c>
      <c r="C34">
        <v>569948.1360238841</v>
      </c>
    </row>
    <row r="35" spans="1:3">
      <c r="A35">
        <v>33</v>
      </c>
      <c r="B35">
        <v>21407774.43494436</v>
      </c>
      <c r="C35">
        <v>571995.5083460241</v>
      </c>
    </row>
    <row r="36" spans="1:3">
      <c r="A36">
        <v>34</v>
      </c>
      <c r="B36">
        <v>21218956.7243085</v>
      </c>
      <c r="C36">
        <v>573129.4732462192</v>
      </c>
    </row>
    <row r="37" spans="1:3">
      <c r="A37">
        <v>35</v>
      </c>
      <c r="B37">
        <v>20832988.72838498</v>
      </c>
      <c r="C37">
        <v>575059.4768800886</v>
      </c>
    </row>
    <row r="38" spans="1:3">
      <c r="A38">
        <v>36</v>
      </c>
      <c r="B38">
        <v>20244388.68275962</v>
      </c>
      <c r="C38">
        <v>577539.5034738532</v>
      </c>
    </row>
    <row r="39" spans="1:3">
      <c r="A39">
        <v>37</v>
      </c>
      <c r="B39">
        <v>19070720.49609311</v>
      </c>
      <c r="C39">
        <v>595250.6690581013</v>
      </c>
    </row>
    <row r="40" spans="1:3">
      <c r="A40">
        <v>38</v>
      </c>
      <c r="B40">
        <v>18567738.54205178</v>
      </c>
      <c r="C40">
        <v>606578.2082538379</v>
      </c>
    </row>
    <row r="41" spans="1:3">
      <c r="A41">
        <v>39</v>
      </c>
      <c r="B41">
        <v>18203712.96831736</v>
      </c>
      <c r="C41">
        <v>616514.029550016</v>
      </c>
    </row>
    <row r="42" spans="1:3">
      <c r="A42">
        <v>40</v>
      </c>
      <c r="B42">
        <v>17904625.22259225</v>
      </c>
      <c r="C42">
        <v>623002.985225737</v>
      </c>
    </row>
    <row r="43" spans="1:3">
      <c r="A43">
        <v>41</v>
      </c>
      <c r="B43">
        <v>17900896.89621148</v>
      </c>
      <c r="C43">
        <v>623882.0861022538</v>
      </c>
    </row>
    <row r="44" spans="1:3">
      <c r="A44">
        <v>42</v>
      </c>
      <c r="B44">
        <v>17594173.31955385</v>
      </c>
      <c r="C44">
        <v>631823.0660255968</v>
      </c>
    </row>
    <row r="45" spans="1:3">
      <c r="A45">
        <v>43</v>
      </c>
      <c r="B45">
        <v>17593444.62763645</v>
      </c>
      <c r="C45">
        <v>632323.5925906471</v>
      </c>
    </row>
    <row r="46" spans="1:3">
      <c r="A46">
        <v>44</v>
      </c>
      <c r="B46">
        <v>17422523.81352042</v>
      </c>
      <c r="C46">
        <v>635640.2644721677</v>
      </c>
    </row>
    <row r="47" spans="1:3">
      <c r="A47">
        <v>45</v>
      </c>
      <c r="B47">
        <v>17420923.24738609</v>
      </c>
      <c r="C47">
        <v>636111.666909361</v>
      </c>
    </row>
    <row r="48" spans="1:3">
      <c r="A48">
        <v>46</v>
      </c>
      <c r="B48">
        <v>17252370.36190531</v>
      </c>
      <c r="C48">
        <v>639513.3716856485</v>
      </c>
    </row>
    <row r="49" spans="1:3">
      <c r="A49">
        <v>47</v>
      </c>
      <c r="B49">
        <v>17250029.142293</v>
      </c>
      <c r="C49">
        <v>639953.8674268037</v>
      </c>
    </row>
    <row r="50" spans="1:3">
      <c r="A50">
        <v>48</v>
      </c>
      <c r="B50">
        <v>17080948.40791574</v>
      </c>
      <c r="C50">
        <v>643572.9223585814</v>
      </c>
    </row>
    <row r="51" spans="1:3">
      <c r="A51">
        <v>49</v>
      </c>
      <c r="B51">
        <v>17077969.92360943</v>
      </c>
      <c r="C51">
        <v>643979.8307372245</v>
      </c>
    </row>
    <row r="52" spans="1:3">
      <c r="A52">
        <v>50</v>
      </c>
      <c r="B52">
        <v>16907618.13282802</v>
      </c>
      <c r="C52">
        <v>647883.1869175131</v>
      </c>
    </row>
    <row r="53" spans="1:3">
      <c r="A53">
        <v>51</v>
      </c>
      <c r="B53">
        <v>16904096.56650849</v>
      </c>
      <c r="C53">
        <v>648253.7470138711</v>
      </c>
    </row>
    <row r="54" spans="1:3">
      <c r="A54">
        <v>52</v>
      </c>
      <c r="B54">
        <v>16732547.25907704</v>
      </c>
      <c r="C54">
        <v>652481.0017836398</v>
      </c>
    </row>
    <row r="55" spans="1:3">
      <c r="A55">
        <v>53</v>
      </c>
      <c r="B55">
        <v>16728552.76141809</v>
      </c>
      <c r="C55">
        <v>652813.6073789401</v>
      </c>
    </row>
    <row r="56" spans="1:3">
      <c r="A56">
        <v>54</v>
      </c>
      <c r="B56">
        <v>16556108.00212317</v>
      </c>
      <c r="C56">
        <v>657394.3340092559</v>
      </c>
    </row>
    <row r="57" spans="1:3">
      <c r="A57">
        <v>55</v>
      </c>
      <c r="B57">
        <v>16551702.77326453</v>
      </c>
      <c r="C57">
        <v>657687.7527335249</v>
      </c>
    </row>
    <row r="58" spans="1:3">
      <c r="A58">
        <v>56</v>
      </c>
      <c r="B58">
        <v>16378785.45922779</v>
      </c>
      <c r="C58">
        <v>662644.8210775156</v>
      </c>
    </row>
    <row r="59" spans="1:3">
      <c r="A59">
        <v>57</v>
      </c>
      <c r="B59">
        <v>16374020.91188726</v>
      </c>
      <c r="C59">
        <v>662898.5794402388</v>
      </c>
    </row>
    <row r="60" spans="1:3">
      <c r="A60">
        <v>58</v>
      </c>
      <c r="B60">
        <v>16201085.34006196</v>
      </c>
      <c r="C60">
        <v>668250.7263588153</v>
      </c>
    </row>
    <row r="61" spans="1:3">
      <c r="A61">
        <v>59</v>
      </c>
      <c r="B61">
        <v>16196019.90414228</v>
      </c>
      <c r="C61">
        <v>668463.5932423406</v>
      </c>
    </row>
    <row r="62" spans="1:3">
      <c r="A62">
        <v>60</v>
      </c>
      <c r="B62">
        <v>16023699.08701155</v>
      </c>
      <c r="C62">
        <v>674220.6747393861</v>
      </c>
    </row>
    <row r="63" spans="1:3">
      <c r="A63">
        <v>61</v>
      </c>
      <c r="B63">
        <v>16018378.27644122</v>
      </c>
      <c r="C63">
        <v>674391.9083015482</v>
      </c>
    </row>
    <row r="64" spans="1:3">
      <c r="A64">
        <v>62</v>
      </c>
      <c r="B64">
        <v>15847110.20734506</v>
      </c>
      <c r="C64">
        <v>680567.4576410621</v>
      </c>
    </row>
    <row r="65" spans="1:3">
      <c r="A65">
        <v>63</v>
      </c>
      <c r="B65">
        <v>15841558.84148009</v>
      </c>
      <c r="C65">
        <v>680697.6278672669</v>
      </c>
    </row>
    <row r="66" spans="1:3">
      <c r="A66">
        <v>64</v>
      </c>
      <c r="B66">
        <v>15671602.37823147</v>
      </c>
      <c r="C66">
        <v>687308.5954983917</v>
      </c>
    </row>
    <row r="67" spans="1:3">
      <c r="A67">
        <v>65</v>
      </c>
      <c r="B67">
        <v>15665859.99393689</v>
      </c>
      <c r="C67">
        <v>687397.4607826755</v>
      </c>
    </row>
    <row r="68" spans="1:3">
      <c r="A68">
        <v>66</v>
      </c>
      <c r="B68">
        <v>15497808.25394881</v>
      </c>
      <c r="C68">
        <v>694445.7003712276</v>
      </c>
    </row>
    <row r="69" spans="1:3">
      <c r="A69">
        <v>67</v>
      </c>
      <c r="B69">
        <v>15491920.98435377</v>
      </c>
      <c r="C69">
        <v>694492.5153917632</v>
      </c>
    </row>
    <row r="70" spans="1:3">
      <c r="A70">
        <v>68</v>
      </c>
      <c r="B70">
        <v>15326480.36773005</v>
      </c>
      <c r="C70">
        <v>701972.3363231317</v>
      </c>
    </row>
    <row r="71" spans="1:3">
      <c r="A71">
        <v>69</v>
      </c>
      <c r="B71">
        <v>15320493.92828559</v>
      </c>
      <c r="C71">
        <v>701977.7358560497</v>
      </c>
    </row>
    <row r="72" spans="1:3">
      <c r="A72">
        <v>70</v>
      </c>
      <c r="B72">
        <v>15158231.04919945</v>
      </c>
      <c r="C72">
        <v>709882.9879365667</v>
      </c>
    </row>
    <row r="73" spans="1:3">
      <c r="A73">
        <v>71</v>
      </c>
      <c r="B73">
        <v>15168453.67594143</v>
      </c>
      <c r="C73">
        <v>709763.7568640471</v>
      </c>
    </row>
    <row r="74" spans="1:3">
      <c r="A74">
        <v>72</v>
      </c>
      <c r="B74">
        <v>14859768.72447558</v>
      </c>
      <c r="C74">
        <v>723583.140183421</v>
      </c>
    </row>
    <row r="75" spans="1:3">
      <c r="A75">
        <v>73</v>
      </c>
      <c r="B75">
        <v>14474717.07912588</v>
      </c>
      <c r="C75">
        <v>742280.533300799</v>
      </c>
    </row>
    <row r="76" spans="1:3">
      <c r="A76">
        <v>74</v>
      </c>
      <c r="B76">
        <v>14248556.73314868</v>
      </c>
      <c r="C76">
        <v>755608.1193000526</v>
      </c>
    </row>
    <row r="77" spans="1:3">
      <c r="A77">
        <v>75</v>
      </c>
      <c r="B77">
        <v>14100904.24662048</v>
      </c>
      <c r="C77">
        <v>766048.5970860259</v>
      </c>
    </row>
    <row r="78" spans="1:3">
      <c r="A78">
        <v>76</v>
      </c>
      <c r="B78">
        <v>13951946.60920645</v>
      </c>
      <c r="C78">
        <v>776895.5632084104</v>
      </c>
    </row>
    <row r="79" spans="1:3">
      <c r="A79">
        <v>77</v>
      </c>
      <c r="B79">
        <v>13874825.88242629</v>
      </c>
      <c r="C79">
        <v>783567.2095605528</v>
      </c>
    </row>
    <row r="80" spans="1:3">
      <c r="A80">
        <v>78</v>
      </c>
      <c r="B80">
        <v>13878427.59272033</v>
      </c>
      <c r="C80">
        <v>784022.9405554675</v>
      </c>
    </row>
    <row r="81" spans="1:3">
      <c r="A81">
        <v>79</v>
      </c>
      <c r="B81">
        <v>13739160.83230235</v>
      </c>
      <c r="C81">
        <v>793217.8106756739</v>
      </c>
    </row>
    <row r="82" spans="1:3">
      <c r="A82">
        <v>80</v>
      </c>
      <c r="B82">
        <v>13648373.85209143</v>
      </c>
      <c r="C82">
        <v>800847.9368793234</v>
      </c>
    </row>
    <row r="83" spans="1:3">
      <c r="A83">
        <v>81</v>
      </c>
      <c r="B83">
        <v>13652291.29934649</v>
      </c>
      <c r="C83">
        <v>801256.6025070051</v>
      </c>
    </row>
    <row r="84" spans="1:3">
      <c r="A84">
        <v>82</v>
      </c>
      <c r="B84">
        <v>13556173.38447133</v>
      </c>
      <c r="C84">
        <v>808562.1298218626</v>
      </c>
    </row>
    <row r="85" spans="1:3">
      <c r="A85">
        <v>83</v>
      </c>
      <c r="B85">
        <v>13560344.85495964</v>
      </c>
      <c r="C85">
        <v>808920.2596958983</v>
      </c>
    </row>
    <row r="86" spans="1:3">
      <c r="A86">
        <v>84</v>
      </c>
      <c r="B86">
        <v>13461713.32139997</v>
      </c>
      <c r="C86">
        <v>816431.6993105483</v>
      </c>
    </row>
    <row r="87" spans="1:3">
      <c r="A87">
        <v>85</v>
      </c>
      <c r="B87">
        <v>13465969.44906979</v>
      </c>
      <c r="C87">
        <v>816737.0932924785</v>
      </c>
    </row>
    <row r="88" spans="1:3">
      <c r="A88">
        <v>86</v>
      </c>
      <c r="B88">
        <v>13365298.87801321</v>
      </c>
      <c r="C88">
        <v>824452.4671903504</v>
      </c>
    </row>
    <row r="89" spans="1:3">
      <c r="A89">
        <v>87</v>
      </c>
      <c r="B89">
        <v>13369508.2860975</v>
      </c>
      <c r="C89">
        <v>824700.1038344094</v>
      </c>
    </row>
    <row r="90" spans="1:3">
      <c r="A90">
        <v>88</v>
      </c>
      <c r="B90">
        <v>13267665.58423378</v>
      </c>
      <c r="C90">
        <v>832587.8320359258</v>
      </c>
    </row>
    <row r="91" spans="1:3">
      <c r="A91">
        <v>89</v>
      </c>
      <c r="B91">
        <v>13271730.14000307</v>
      </c>
      <c r="C91">
        <v>832777.6106716902</v>
      </c>
    </row>
    <row r="92" spans="1:3">
      <c r="A92">
        <v>90</v>
      </c>
      <c r="B92">
        <v>13169643.76388025</v>
      </c>
      <c r="C92">
        <v>840785.9962147016</v>
      </c>
    </row>
    <row r="93" spans="1:3">
      <c r="A93">
        <v>91</v>
      </c>
      <c r="B93">
        <v>13173488.92429928</v>
      </c>
      <c r="C93">
        <v>840917.125490075</v>
      </c>
    </row>
    <row r="94" spans="1:3">
      <c r="A94">
        <v>92</v>
      </c>
      <c r="B94">
        <v>13072122.30175293</v>
      </c>
      <c r="C94">
        <v>848992.592634122</v>
      </c>
    </row>
    <row r="95" spans="1:3">
      <c r="A95">
        <v>93</v>
      </c>
      <c r="B95">
        <v>13075690.4632628</v>
      </c>
      <c r="C95">
        <v>849063.7310711788</v>
      </c>
    </row>
    <row r="96" spans="1:3">
      <c r="A96">
        <v>94</v>
      </c>
      <c r="B96">
        <v>12975968.73745091</v>
      </c>
      <c r="C96">
        <v>857138.3445308082</v>
      </c>
    </row>
    <row r="97" spans="1:3">
      <c r="A97">
        <v>95</v>
      </c>
      <c r="B97">
        <v>12979228.27839068</v>
      </c>
      <c r="C97">
        <v>857148.0220929653</v>
      </c>
    </row>
    <row r="98" spans="1:3">
      <c r="A98">
        <v>96</v>
      </c>
      <c r="B98">
        <v>12882117.16531145</v>
      </c>
      <c r="C98">
        <v>865142.3276100161</v>
      </c>
    </row>
    <row r="99" spans="1:3">
      <c r="A99">
        <v>97</v>
      </c>
      <c r="B99">
        <v>12885052.65675803</v>
      </c>
      <c r="C99">
        <v>865089.3649917218</v>
      </c>
    </row>
    <row r="100" spans="1:3">
      <c r="A100">
        <v>98</v>
      </c>
      <c r="B100">
        <v>12791343.43973555</v>
      </c>
      <c r="C100">
        <v>872925.6805760169</v>
      </c>
    </row>
    <row r="101" spans="1:3">
      <c r="A101">
        <v>99</v>
      </c>
      <c r="B101">
        <v>12793946.64710787</v>
      </c>
      <c r="C101">
        <v>872809.6506498723</v>
      </c>
    </row>
    <row r="102" spans="1:3">
      <c r="A102">
        <v>100</v>
      </c>
      <c r="B102">
        <v>12704272.55645839</v>
      </c>
      <c r="C102">
        <v>880414.0674877746</v>
      </c>
    </row>
    <row r="103" spans="1:3">
      <c r="A103">
        <v>101</v>
      </c>
      <c r="B103">
        <v>12706551.78549253</v>
      </c>
      <c r="C103">
        <v>880234.1621160392</v>
      </c>
    </row>
    <row r="104" spans="1:3">
      <c r="A104">
        <v>102</v>
      </c>
      <c r="B104">
        <v>12621620.39631712</v>
      </c>
      <c r="C104">
        <v>887517.4581201753</v>
      </c>
    </row>
    <row r="105" spans="1:3">
      <c r="A105">
        <v>103</v>
      </c>
      <c r="B105">
        <v>12623597.62139227</v>
      </c>
      <c r="C105">
        <v>887272.6313449397</v>
      </c>
    </row>
    <row r="106" spans="1:3">
      <c r="A106">
        <v>104</v>
      </c>
      <c r="B106">
        <v>12544043.22658316</v>
      </c>
      <c r="C106">
        <v>894142.378821849</v>
      </c>
    </row>
    <row r="107" spans="1:3">
      <c r="A107">
        <v>105</v>
      </c>
      <c r="B107">
        <v>12545739.8911874</v>
      </c>
      <c r="C107">
        <v>893833.0928955472</v>
      </c>
    </row>
    <row r="108" spans="1:3">
      <c r="A108">
        <v>106</v>
      </c>
      <c r="B108">
        <v>12472000.31905388</v>
      </c>
      <c r="C108">
        <v>900208.0521134235</v>
      </c>
    </row>
    <row r="109" spans="1:3">
      <c r="A109">
        <v>107</v>
      </c>
      <c r="B109">
        <v>12474229.4382959</v>
      </c>
      <c r="C109">
        <v>899875.8602709575</v>
      </c>
    </row>
    <row r="110" spans="1:3">
      <c r="A110">
        <v>108</v>
      </c>
      <c r="B110">
        <v>12359132.22854295</v>
      </c>
      <c r="C110">
        <v>911751.7765069739</v>
      </c>
    </row>
    <row r="111" spans="1:3">
      <c r="A111">
        <v>109</v>
      </c>
      <c r="B111">
        <v>12213762.94469388</v>
      </c>
      <c r="C111">
        <v>931508.4997683564</v>
      </c>
    </row>
    <row r="112" spans="1:3">
      <c r="A112">
        <v>110</v>
      </c>
      <c r="B112">
        <v>12114725.45553463</v>
      </c>
      <c r="C112">
        <v>945141.6825277634</v>
      </c>
    </row>
    <row r="113" spans="1:3">
      <c r="A113">
        <v>111</v>
      </c>
      <c r="B113">
        <v>12048597.51864886</v>
      </c>
      <c r="C113">
        <v>954331.3597213438</v>
      </c>
    </row>
    <row r="114" spans="1:3">
      <c r="A114">
        <v>112</v>
      </c>
      <c r="B114">
        <v>11974422.46664221</v>
      </c>
      <c r="C114">
        <v>964445.1505733029</v>
      </c>
    </row>
    <row r="115" spans="1:3">
      <c r="A115">
        <v>113</v>
      </c>
      <c r="B115">
        <v>11937812.55163313</v>
      </c>
      <c r="C115">
        <v>968926.2363323442</v>
      </c>
    </row>
    <row r="116" spans="1:3">
      <c r="A116">
        <v>114</v>
      </c>
      <c r="B116">
        <v>11944184.93506061</v>
      </c>
      <c r="C116">
        <v>968121.3848475986</v>
      </c>
    </row>
    <row r="117" spans="1:3">
      <c r="A117">
        <v>115</v>
      </c>
      <c r="B117">
        <v>11867357.22802209</v>
      </c>
      <c r="C117">
        <v>979291.4869636485</v>
      </c>
    </row>
    <row r="118" spans="1:3">
      <c r="A118">
        <v>116</v>
      </c>
      <c r="B118">
        <v>11817553.64377506</v>
      </c>
      <c r="C118">
        <v>986072.8720922999</v>
      </c>
    </row>
    <row r="119" spans="1:3">
      <c r="A119">
        <v>117</v>
      </c>
      <c r="B119">
        <v>11809536.75104017</v>
      </c>
      <c r="C119">
        <v>987501.9113405962</v>
      </c>
    </row>
    <row r="120" spans="1:3">
      <c r="A120">
        <v>118</v>
      </c>
      <c r="B120">
        <v>11815450.56138356</v>
      </c>
      <c r="C120">
        <v>986751.9272912791</v>
      </c>
    </row>
    <row r="121" spans="1:3">
      <c r="A121">
        <v>119</v>
      </c>
      <c r="B121">
        <v>11755951.14262343</v>
      </c>
      <c r="C121">
        <v>995201.1279101309</v>
      </c>
    </row>
    <row r="122" spans="1:3">
      <c r="A122">
        <v>120</v>
      </c>
      <c r="B122">
        <v>11701986.62597649</v>
      </c>
      <c r="C122">
        <v>1003234.417238951</v>
      </c>
    </row>
    <row r="123" spans="1:3">
      <c r="A123">
        <v>121</v>
      </c>
      <c r="B123">
        <v>11691703.18446126</v>
      </c>
      <c r="C123">
        <v>1005385.78631074</v>
      </c>
    </row>
    <row r="124" spans="1:3">
      <c r="A124">
        <v>122</v>
      </c>
      <c r="B124">
        <v>11697275.61578206</v>
      </c>
      <c r="C124">
        <v>1004741.724562643</v>
      </c>
    </row>
    <row r="125" spans="1:3">
      <c r="A125">
        <v>123</v>
      </c>
      <c r="B125">
        <v>11634504.41698921</v>
      </c>
      <c r="C125">
        <v>1014264.941465022</v>
      </c>
    </row>
    <row r="126" spans="1:3">
      <c r="A126">
        <v>124</v>
      </c>
      <c r="B126">
        <v>11577549.77251374</v>
      </c>
      <c r="C126">
        <v>1023623.051897754</v>
      </c>
    </row>
    <row r="127" spans="1:3">
      <c r="A127">
        <v>125</v>
      </c>
      <c r="B127">
        <v>11564882.18043268</v>
      </c>
      <c r="C127">
        <v>1026619.592357712</v>
      </c>
    </row>
    <row r="128" spans="1:3">
      <c r="A128">
        <v>126</v>
      </c>
      <c r="B128">
        <v>11569929.93969971</v>
      </c>
      <c r="C128">
        <v>1026116.442508961</v>
      </c>
    </row>
    <row r="129" spans="1:3">
      <c r="A129">
        <v>127</v>
      </c>
      <c r="B129">
        <v>11506966.03073709</v>
      </c>
      <c r="C129">
        <v>1036436.268030402</v>
      </c>
    </row>
    <row r="130" spans="1:3">
      <c r="A130">
        <v>128</v>
      </c>
      <c r="B130">
        <v>11450223.84569164</v>
      </c>
      <c r="C130">
        <v>1046803.659825873</v>
      </c>
    </row>
    <row r="131" spans="1:3">
      <c r="A131">
        <v>129</v>
      </c>
      <c r="B131">
        <v>11436357.35425591</v>
      </c>
      <c r="C131">
        <v>1050544.697367246</v>
      </c>
    </row>
    <row r="132" spans="1:3">
      <c r="A132">
        <v>130</v>
      </c>
      <c r="B132">
        <v>11440797.24161473</v>
      </c>
      <c r="C132">
        <v>1050205.476463609</v>
      </c>
    </row>
    <row r="133" spans="1:3">
      <c r="A133">
        <v>131</v>
      </c>
      <c r="B133">
        <v>11381217.73793998</v>
      </c>
      <c r="C133">
        <v>1060848.444332985</v>
      </c>
    </row>
    <row r="134" spans="1:3">
      <c r="A134">
        <v>132</v>
      </c>
      <c r="B134">
        <v>11328401.66037076</v>
      </c>
      <c r="C134">
        <v>1071673.609751907</v>
      </c>
    </row>
    <row r="135" spans="1:3">
      <c r="A135">
        <v>133</v>
      </c>
      <c r="B135">
        <v>11315195.85475622</v>
      </c>
      <c r="C135">
        <v>1075885.793520633</v>
      </c>
    </row>
    <row r="136" spans="1:3">
      <c r="A136">
        <v>134</v>
      </c>
      <c r="B136">
        <v>11319028.80984027</v>
      </c>
      <c r="C136">
        <v>1075724.657455961</v>
      </c>
    </row>
    <row r="137" spans="1:3">
      <c r="A137">
        <v>135</v>
      </c>
      <c r="B137">
        <v>11266167.83962455</v>
      </c>
      <c r="C137">
        <v>1086071.828221712</v>
      </c>
    </row>
    <row r="138" spans="1:3">
      <c r="A138">
        <v>136</v>
      </c>
      <c r="B138">
        <v>11220419.74887352</v>
      </c>
      <c r="C138">
        <v>1096718.77623248</v>
      </c>
    </row>
    <row r="139" spans="1:3">
      <c r="A139">
        <v>137</v>
      </c>
      <c r="B139">
        <v>11209416.27211531</v>
      </c>
      <c r="C139">
        <v>1101097.182422562</v>
      </c>
    </row>
    <row r="140" spans="1:3">
      <c r="A140">
        <v>138</v>
      </c>
      <c r="B140">
        <v>11212697.65802679</v>
      </c>
      <c r="C140">
        <v>1101119.930374997</v>
      </c>
    </row>
    <row r="141" spans="1:3">
      <c r="A141">
        <v>139</v>
      </c>
      <c r="B141">
        <v>11168667.01448165</v>
      </c>
      <c r="C141">
        <v>1110603.086400073</v>
      </c>
    </row>
    <row r="142" spans="1:3">
      <c r="A142">
        <v>140</v>
      </c>
      <c r="B142">
        <v>11131873.19506405</v>
      </c>
      <c r="C142">
        <v>1120501.898579502</v>
      </c>
    </row>
    <row r="143" spans="1:3">
      <c r="A143">
        <v>141</v>
      </c>
      <c r="B143">
        <v>11123983.85516411</v>
      </c>
      <c r="C143">
        <v>1124786.220643996</v>
      </c>
    </row>
    <row r="144" spans="1:3">
      <c r="A144">
        <v>142</v>
      </c>
      <c r="B144">
        <v>11125679.32708924</v>
      </c>
      <c r="C144">
        <v>1124916.284026313</v>
      </c>
    </row>
    <row r="145" spans="1:3">
      <c r="A145">
        <v>143</v>
      </c>
      <c r="B145">
        <v>11092395.33075332</v>
      </c>
      <c r="C145">
        <v>1133206.213866563</v>
      </c>
    </row>
    <row r="146" spans="1:3">
      <c r="A146">
        <v>144</v>
      </c>
      <c r="B146">
        <v>11091394.40898375</v>
      </c>
      <c r="C146">
        <v>1135111.221010808</v>
      </c>
    </row>
    <row r="147" spans="1:3">
      <c r="A147">
        <v>145</v>
      </c>
      <c r="B147">
        <v>11018735.53922198</v>
      </c>
      <c r="C147">
        <v>1151574.89834976</v>
      </c>
    </row>
    <row r="148" spans="1:3">
      <c r="A148">
        <v>146</v>
      </c>
      <c r="B148">
        <v>10966911.64313095</v>
      </c>
      <c r="C148">
        <v>1163508.339514124</v>
      </c>
    </row>
    <row r="149" spans="1:3">
      <c r="A149">
        <v>147</v>
      </c>
      <c r="B149">
        <v>10930990.98972888</v>
      </c>
      <c r="C149">
        <v>1172582.279099921</v>
      </c>
    </row>
    <row r="150" spans="1:3">
      <c r="A150">
        <v>148</v>
      </c>
      <c r="B150">
        <v>10889799.08790868</v>
      </c>
      <c r="C150">
        <v>1183883.080684825</v>
      </c>
    </row>
    <row r="151" spans="1:3">
      <c r="A151">
        <v>149</v>
      </c>
      <c r="B151">
        <v>10868189.33208319</v>
      </c>
      <c r="C151">
        <v>1190530.184493314</v>
      </c>
    </row>
    <row r="152" spans="1:3">
      <c r="A152">
        <v>150</v>
      </c>
      <c r="B152">
        <v>10867668.24890111</v>
      </c>
      <c r="C152">
        <v>1190708.782204586</v>
      </c>
    </row>
    <row r="153" spans="1:3">
      <c r="A153">
        <v>151</v>
      </c>
      <c r="B153">
        <v>10827169.88703527</v>
      </c>
      <c r="C153">
        <v>1202387.802921063</v>
      </c>
    </row>
    <row r="154" spans="1:3">
      <c r="A154">
        <v>152</v>
      </c>
      <c r="B154">
        <v>10797787.44968569</v>
      </c>
      <c r="C154">
        <v>1211898.850728942</v>
      </c>
    </row>
    <row r="155" spans="1:3">
      <c r="A155">
        <v>153</v>
      </c>
      <c r="B155">
        <v>10778228.64342088</v>
      </c>
      <c r="C155">
        <v>1218933.637539674</v>
      </c>
    </row>
    <row r="156" spans="1:3">
      <c r="A156">
        <v>154</v>
      </c>
      <c r="B156">
        <v>10778124.6920348</v>
      </c>
      <c r="C156">
        <v>1219117.875073628</v>
      </c>
    </row>
    <row r="157" spans="1:3">
      <c r="A157">
        <v>155</v>
      </c>
      <c r="B157">
        <v>10769710.28233381</v>
      </c>
      <c r="C157">
        <v>1221887.932446999</v>
      </c>
    </row>
    <row r="158" spans="1:3">
      <c r="A158">
        <v>156</v>
      </c>
      <c r="B158">
        <v>10770169.56509544</v>
      </c>
      <c r="C158">
        <v>1222145.912551162</v>
      </c>
    </row>
    <row r="159" spans="1:3">
      <c r="A159">
        <v>157</v>
      </c>
      <c r="B159">
        <v>10730694.59752787</v>
      </c>
      <c r="C159">
        <v>1234390.486790451</v>
      </c>
    </row>
    <row r="160" spans="1:3">
      <c r="A160">
        <v>158</v>
      </c>
      <c r="B160">
        <v>10710110.76966728</v>
      </c>
      <c r="C160">
        <v>1242152.242840099</v>
      </c>
    </row>
    <row r="161" spans="1:3">
      <c r="A161">
        <v>159</v>
      </c>
      <c r="B161">
        <v>10709770.3491957</v>
      </c>
      <c r="C161">
        <v>1242386.295300176</v>
      </c>
    </row>
    <row r="162" spans="1:3">
      <c r="A162">
        <v>160</v>
      </c>
      <c r="B162">
        <v>10675733.45164749</v>
      </c>
      <c r="C162">
        <v>1254120.328337965</v>
      </c>
    </row>
    <row r="163" spans="1:3">
      <c r="A163">
        <v>161</v>
      </c>
      <c r="B163">
        <v>10647524.5000789</v>
      </c>
      <c r="C163">
        <v>1263439.17534044</v>
      </c>
    </row>
    <row r="164" spans="1:3">
      <c r="A164">
        <v>162</v>
      </c>
      <c r="B164">
        <v>10637192.87858935</v>
      </c>
      <c r="C164">
        <v>1267190.103562368</v>
      </c>
    </row>
    <row r="165" spans="1:3">
      <c r="A165">
        <v>163</v>
      </c>
      <c r="B165">
        <v>10636988.22189383</v>
      </c>
      <c r="C165">
        <v>1267603.050235013</v>
      </c>
    </row>
    <row r="166" spans="1:3">
      <c r="A166">
        <v>164</v>
      </c>
      <c r="B166">
        <v>10594943.93573717</v>
      </c>
      <c r="C166">
        <v>1282664.618737037</v>
      </c>
    </row>
    <row r="167" spans="1:3">
      <c r="A167">
        <v>165</v>
      </c>
      <c r="B167">
        <v>10576732.59533574</v>
      </c>
      <c r="C167">
        <v>1290366.808855475</v>
      </c>
    </row>
    <row r="168" spans="1:3">
      <c r="A168">
        <v>166</v>
      </c>
      <c r="B168">
        <v>10577445.71800037</v>
      </c>
      <c r="C168">
        <v>1289608.75341517</v>
      </c>
    </row>
    <row r="169" spans="1:3">
      <c r="A169">
        <v>167</v>
      </c>
      <c r="B169">
        <v>10567690.76292062</v>
      </c>
      <c r="C169">
        <v>1293498.773080478</v>
      </c>
    </row>
    <row r="170" spans="1:3">
      <c r="A170">
        <v>168</v>
      </c>
      <c r="B170">
        <v>10567887.08490354</v>
      </c>
      <c r="C170">
        <v>1294272.215774921</v>
      </c>
    </row>
    <row r="171" spans="1:3">
      <c r="A171">
        <v>169</v>
      </c>
      <c r="B171">
        <v>10530403.91677022</v>
      </c>
      <c r="C171">
        <v>1306731.836107997</v>
      </c>
    </row>
    <row r="172" spans="1:3">
      <c r="A172">
        <v>170</v>
      </c>
      <c r="B172">
        <v>10515699.29473853</v>
      </c>
      <c r="C172">
        <v>1313359.043719186</v>
      </c>
    </row>
    <row r="173" spans="1:3">
      <c r="A173">
        <v>171</v>
      </c>
      <c r="B173">
        <v>10516292.52482835</v>
      </c>
      <c r="C173">
        <v>1312702.745758215</v>
      </c>
    </row>
    <row r="174" spans="1:3">
      <c r="A174">
        <v>172</v>
      </c>
      <c r="B174">
        <v>10488866.96898733</v>
      </c>
      <c r="C174">
        <v>1323919.070127315</v>
      </c>
    </row>
    <row r="175" spans="1:3">
      <c r="A175">
        <v>173</v>
      </c>
      <c r="B175">
        <v>10467716.02330717</v>
      </c>
      <c r="C175">
        <v>1330279.300482599</v>
      </c>
    </row>
    <row r="176" spans="1:3">
      <c r="A176">
        <v>174</v>
      </c>
      <c r="B176">
        <v>10461389.9917965</v>
      </c>
      <c r="C176">
        <v>1331675.117877138</v>
      </c>
    </row>
    <row r="177" spans="1:3">
      <c r="A177">
        <v>175</v>
      </c>
      <c r="B177">
        <v>10461546.75446493</v>
      </c>
      <c r="C177">
        <v>1332435.904813626</v>
      </c>
    </row>
    <row r="178" spans="1:3">
      <c r="A178">
        <v>176</v>
      </c>
      <c r="B178">
        <v>10435042.52361517</v>
      </c>
      <c r="C178">
        <v>1341391.7084175</v>
      </c>
    </row>
    <row r="179" spans="1:3">
      <c r="A179">
        <v>177</v>
      </c>
      <c r="B179">
        <v>10413005.08103572</v>
      </c>
      <c r="C179">
        <v>1355354.870258097</v>
      </c>
    </row>
    <row r="180" spans="1:3">
      <c r="A180">
        <v>178</v>
      </c>
      <c r="B180">
        <v>10396577.55660373</v>
      </c>
      <c r="C180">
        <v>1363709.192705437</v>
      </c>
    </row>
    <row r="181" spans="1:3">
      <c r="A181">
        <v>179</v>
      </c>
      <c r="B181">
        <v>10388397.4433334</v>
      </c>
      <c r="C181">
        <v>1367840.391250086</v>
      </c>
    </row>
    <row r="182" spans="1:3">
      <c r="A182">
        <v>180</v>
      </c>
      <c r="B182">
        <v>10388382.15164621</v>
      </c>
      <c r="C182">
        <v>1366563.750906399</v>
      </c>
    </row>
    <row r="183" spans="1:3">
      <c r="A183">
        <v>181</v>
      </c>
      <c r="B183">
        <v>10355413.68731944</v>
      </c>
      <c r="C183">
        <v>1380311.12018722</v>
      </c>
    </row>
    <row r="184" spans="1:3">
      <c r="A184">
        <v>182</v>
      </c>
      <c r="B184">
        <v>10328648.69971373</v>
      </c>
      <c r="C184">
        <v>1394868.160539462</v>
      </c>
    </row>
    <row r="185" spans="1:3">
      <c r="A185">
        <v>183</v>
      </c>
      <c r="B185">
        <v>10309888.09144604</v>
      </c>
      <c r="C185">
        <v>1405004.108304846</v>
      </c>
    </row>
    <row r="186" spans="1:3">
      <c r="A186">
        <v>184</v>
      </c>
      <c r="B186">
        <v>10288019.27948145</v>
      </c>
      <c r="C186">
        <v>1416460.802562947</v>
      </c>
    </row>
    <row r="187" spans="1:3">
      <c r="A187">
        <v>185</v>
      </c>
      <c r="B187">
        <v>10276577.58856972</v>
      </c>
      <c r="C187">
        <v>1422064.432998537</v>
      </c>
    </row>
    <row r="188" spans="1:3">
      <c r="A188">
        <v>186</v>
      </c>
      <c r="B188">
        <v>10276803.20325354</v>
      </c>
      <c r="C188">
        <v>1422039.573407563</v>
      </c>
    </row>
    <row r="189" spans="1:3">
      <c r="A189">
        <v>187</v>
      </c>
      <c r="B189">
        <v>10255130.77733848</v>
      </c>
      <c r="C189">
        <v>1433828.056210816</v>
      </c>
    </row>
    <row r="190" spans="1:3">
      <c r="A190">
        <v>188</v>
      </c>
      <c r="B190">
        <v>10239172.11541782</v>
      </c>
      <c r="C190">
        <v>1441962.373483145</v>
      </c>
    </row>
    <row r="191" spans="1:3">
      <c r="A191">
        <v>189</v>
      </c>
      <c r="B191">
        <v>10229793.90212557</v>
      </c>
      <c r="C191">
        <v>1446833.5293268</v>
      </c>
    </row>
    <row r="192" spans="1:3">
      <c r="A192">
        <v>190</v>
      </c>
      <c r="B192">
        <v>10229650.23183881</v>
      </c>
      <c r="C192">
        <v>1446986.565264548</v>
      </c>
    </row>
    <row r="193" spans="1:3">
      <c r="A193">
        <v>191</v>
      </c>
      <c r="B193">
        <v>10223190.5771444</v>
      </c>
      <c r="C193">
        <v>1451062.43187403</v>
      </c>
    </row>
    <row r="194" spans="1:3">
      <c r="A194">
        <v>192</v>
      </c>
      <c r="B194">
        <v>10223505.04095675</v>
      </c>
      <c r="C194">
        <v>1450806.701853269</v>
      </c>
    </row>
    <row r="195" spans="1:3">
      <c r="A195">
        <v>193</v>
      </c>
      <c r="B195">
        <v>10202104.40392133</v>
      </c>
      <c r="C195">
        <v>1462669.865242302</v>
      </c>
    </row>
    <row r="196" spans="1:3">
      <c r="A196">
        <v>194</v>
      </c>
      <c r="B196">
        <v>10191932.00652401</v>
      </c>
      <c r="C196">
        <v>1468199.067454416</v>
      </c>
    </row>
    <row r="197" spans="1:3">
      <c r="A197">
        <v>195</v>
      </c>
      <c r="B197">
        <v>10192210.09037105</v>
      </c>
      <c r="C197">
        <v>1468304.431534098</v>
      </c>
    </row>
    <row r="198" spans="1:3">
      <c r="A198">
        <v>196</v>
      </c>
      <c r="B198">
        <v>10173810.72466582</v>
      </c>
      <c r="C198">
        <v>1478818.750000842</v>
      </c>
    </row>
    <row r="199" spans="1:3">
      <c r="A199">
        <v>197</v>
      </c>
      <c r="B199">
        <v>10158185.84577544</v>
      </c>
      <c r="C199">
        <v>1488612.082041709</v>
      </c>
    </row>
    <row r="200" spans="1:3">
      <c r="A200">
        <v>198</v>
      </c>
      <c r="B200">
        <v>10153062.65195685</v>
      </c>
      <c r="C200">
        <v>1491983.328543399</v>
      </c>
    </row>
    <row r="201" spans="1:3">
      <c r="A201">
        <v>199</v>
      </c>
      <c r="B201">
        <v>10153213.48852524</v>
      </c>
      <c r="C201">
        <v>1492318.963283556</v>
      </c>
    </row>
    <row r="202" spans="1:3">
      <c r="A202">
        <v>200</v>
      </c>
      <c r="B202">
        <v>10130603.33012522</v>
      </c>
      <c r="C202">
        <v>1506597.366327673</v>
      </c>
    </row>
    <row r="203" spans="1:3">
      <c r="A203">
        <v>201</v>
      </c>
      <c r="B203">
        <v>10121295.0772837</v>
      </c>
      <c r="C203">
        <v>1512384.090612424</v>
      </c>
    </row>
    <row r="204" spans="1:3">
      <c r="A204">
        <v>202</v>
      </c>
      <c r="B204">
        <v>10121701.07028961</v>
      </c>
      <c r="C204">
        <v>1512822.533178334</v>
      </c>
    </row>
    <row r="205" spans="1:3">
      <c r="A205">
        <v>203</v>
      </c>
      <c r="B205">
        <v>10113410.92496934</v>
      </c>
      <c r="C205">
        <v>1517747.886174347</v>
      </c>
    </row>
    <row r="206" spans="1:3">
      <c r="A206">
        <v>204</v>
      </c>
      <c r="B206">
        <v>10113584.68957164</v>
      </c>
      <c r="C206">
        <v>1517325.171453073</v>
      </c>
    </row>
    <row r="207" spans="1:3">
      <c r="A207">
        <v>205</v>
      </c>
      <c r="B207">
        <v>10093939.55862525</v>
      </c>
      <c r="C207">
        <v>1532680.85490787</v>
      </c>
    </row>
    <row r="208" spans="1:3">
      <c r="A208">
        <v>206</v>
      </c>
      <c r="B208">
        <v>10086576.65117229</v>
      </c>
      <c r="C208">
        <v>1537673.979640945</v>
      </c>
    </row>
    <row r="209" spans="1:3">
      <c r="A209">
        <v>207</v>
      </c>
      <c r="B209">
        <v>10087018.79351272</v>
      </c>
      <c r="C209">
        <v>1538081.567876768</v>
      </c>
    </row>
    <row r="210" spans="1:3">
      <c r="A210">
        <v>208</v>
      </c>
      <c r="B210">
        <v>10072473.17427926</v>
      </c>
      <c r="C210">
        <v>1548543.021266805</v>
      </c>
    </row>
    <row r="211" spans="1:3">
      <c r="A211">
        <v>209</v>
      </c>
      <c r="B211">
        <v>10061617.28978403</v>
      </c>
      <c r="C211">
        <v>1559477.172184434</v>
      </c>
    </row>
    <row r="212" spans="1:3">
      <c r="A212">
        <v>210</v>
      </c>
      <c r="B212">
        <v>10059003.58488882</v>
      </c>
      <c r="C212">
        <v>1563291.888690464</v>
      </c>
    </row>
    <row r="213" spans="1:3">
      <c r="A213">
        <v>211</v>
      </c>
      <c r="B213">
        <v>10059278.26649534</v>
      </c>
      <c r="C213">
        <v>1562452.668598543</v>
      </c>
    </row>
    <row r="214" spans="1:3">
      <c r="A214">
        <v>212</v>
      </c>
      <c r="B214">
        <v>10046112.67853966</v>
      </c>
      <c r="C214">
        <v>1575637.705329731</v>
      </c>
    </row>
    <row r="215" spans="1:3">
      <c r="A215">
        <v>213</v>
      </c>
      <c r="B215">
        <v>10034407.43437994</v>
      </c>
      <c r="C215">
        <v>1580508.747885606</v>
      </c>
    </row>
    <row r="216" spans="1:3">
      <c r="A216">
        <v>214</v>
      </c>
      <c r="B216">
        <v>10026477.80839445</v>
      </c>
      <c r="C216">
        <v>1586443.560700462</v>
      </c>
    </row>
    <row r="217" spans="1:3">
      <c r="A217">
        <v>215</v>
      </c>
      <c r="B217">
        <v>10026582.66436865</v>
      </c>
      <c r="C217">
        <v>1585133.730346516</v>
      </c>
    </row>
    <row r="218" spans="1:3">
      <c r="A218">
        <v>216</v>
      </c>
      <c r="B218">
        <v>10022672.968071</v>
      </c>
      <c r="C218">
        <v>1589487.600704461</v>
      </c>
    </row>
    <row r="219" spans="1:3">
      <c r="A219">
        <v>217</v>
      </c>
      <c r="B219">
        <v>10022567.39901718</v>
      </c>
      <c r="C219">
        <v>1591156.160288109</v>
      </c>
    </row>
    <row r="220" spans="1:3">
      <c r="A220">
        <v>218</v>
      </c>
      <c r="B220">
        <v>10003549.33522606</v>
      </c>
      <c r="C220">
        <v>1607983.417932575</v>
      </c>
    </row>
    <row r="221" spans="1:3">
      <c r="A221">
        <v>219</v>
      </c>
      <c r="B221">
        <v>9992920.272701653</v>
      </c>
      <c r="C221">
        <v>1616663.014976814</v>
      </c>
    </row>
    <row r="222" spans="1:3">
      <c r="A222">
        <v>220</v>
      </c>
      <c r="B222">
        <v>9980624.489982937</v>
      </c>
      <c r="C222">
        <v>1627807.423800577</v>
      </c>
    </row>
    <row r="223" spans="1:3">
      <c r="A223">
        <v>221</v>
      </c>
      <c r="B223">
        <v>9974161.563386381</v>
      </c>
      <c r="C223">
        <v>1634441.8117371</v>
      </c>
    </row>
    <row r="224" spans="1:3">
      <c r="A224">
        <v>222</v>
      </c>
      <c r="B224">
        <v>9974534.731827345</v>
      </c>
      <c r="C224">
        <v>1634322.427688133</v>
      </c>
    </row>
    <row r="225" spans="1:3">
      <c r="A225">
        <v>223</v>
      </c>
      <c r="B225">
        <v>9962105.045397377</v>
      </c>
      <c r="C225">
        <v>1646084.23902754</v>
      </c>
    </row>
    <row r="226" spans="1:3">
      <c r="A226">
        <v>224</v>
      </c>
      <c r="B226">
        <v>9953173.749117857</v>
      </c>
      <c r="C226">
        <v>1655996.555881561</v>
      </c>
    </row>
    <row r="227" spans="1:3">
      <c r="A227">
        <v>225</v>
      </c>
      <c r="B227">
        <v>9947912.452324245</v>
      </c>
      <c r="C227">
        <v>1661969.122570879</v>
      </c>
    </row>
    <row r="228" spans="1:3">
      <c r="A228">
        <v>226</v>
      </c>
      <c r="B228">
        <v>9947947.75600969</v>
      </c>
      <c r="C228">
        <v>1662031.81680683</v>
      </c>
    </row>
    <row r="229" spans="1:3">
      <c r="A229">
        <v>227</v>
      </c>
      <c r="B229">
        <v>9944531.31853454</v>
      </c>
      <c r="C229">
        <v>1665416.307910655</v>
      </c>
    </row>
    <row r="230" spans="1:3">
      <c r="A230">
        <v>228</v>
      </c>
      <c r="B230">
        <v>9944691.333740242</v>
      </c>
      <c r="C230">
        <v>1665493.195496636</v>
      </c>
    </row>
    <row r="231" spans="1:3">
      <c r="A231">
        <v>229</v>
      </c>
      <c r="B231">
        <v>9933249.560077155</v>
      </c>
      <c r="C231">
        <v>1678532.795796362</v>
      </c>
    </row>
    <row r="232" spans="1:3">
      <c r="A232">
        <v>230</v>
      </c>
      <c r="B232">
        <v>9927729.409637529</v>
      </c>
      <c r="C232">
        <v>1685329.942281742</v>
      </c>
    </row>
    <row r="233" spans="1:3">
      <c r="A233">
        <v>231</v>
      </c>
      <c r="B233">
        <v>9928035.484370166</v>
      </c>
      <c r="C233">
        <v>1685040.105413279</v>
      </c>
    </row>
    <row r="234" spans="1:3">
      <c r="A234">
        <v>232</v>
      </c>
      <c r="B234">
        <v>9918084.921918973</v>
      </c>
      <c r="C234">
        <v>1697076.647471672</v>
      </c>
    </row>
    <row r="235" spans="1:3">
      <c r="A235">
        <v>233</v>
      </c>
      <c r="B235">
        <v>9909873.412032021</v>
      </c>
      <c r="C235">
        <v>1707013.417254889</v>
      </c>
    </row>
    <row r="236" spans="1:3">
      <c r="A236">
        <v>234</v>
      </c>
      <c r="B236">
        <v>9907124.506622612</v>
      </c>
      <c r="C236">
        <v>1710196.887816763</v>
      </c>
    </row>
    <row r="237" spans="1:3">
      <c r="A237">
        <v>235</v>
      </c>
      <c r="B237">
        <v>9907325.021763228</v>
      </c>
      <c r="C237">
        <v>1709745.170631918</v>
      </c>
    </row>
    <row r="238" spans="1:3">
      <c r="A238">
        <v>236</v>
      </c>
      <c r="B238">
        <v>9895449.596068611</v>
      </c>
      <c r="C238">
        <v>1725209.283519288</v>
      </c>
    </row>
    <row r="239" spans="1:3">
      <c r="A239">
        <v>237</v>
      </c>
      <c r="B239">
        <v>9890579.376504086</v>
      </c>
      <c r="C239">
        <v>1732184.635026736</v>
      </c>
    </row>
    <row r="240" spans="1:3">
      <c r="A240">
        <v>238</v>
      </c>
      <c r="B240">
        <v>9890698.312993687</v>
      </c>
      <c r="C240">
        <v>1731455.210161946</v>
      </c>
    </row>
    <row r="241" spans="1:3">
      <c r="A241">
        <v>239</v>
      </c>
      <c r="B241">
        <v>9886711.481274143</v>
      </c>
      <c r="C241">
        <v>1737909.648745676</v>
      </c>
    </row>
    <row r="242" spans="1:3">
      <c r="A242">
        <v>240</v>
      </c>
      <c r="B242">
        <v>9886952.045281976</v>
      </c>
      <c r="C242">
        <v>1738189.872929917</v>
      </c>
    </row>
    <row r="243" spans="1:3">
      <c r="A243">
        <v>241</v>
      </c>
      <c r="B243">
        <v>9876612.23014464</v>
      </c>
      <c r="C243">
        <v>1750470.130454631</v>
      </c>
    </row>
    <row r="244" spans="1:3">
      <c r="A244">
        <v>242</v>
      </c>
      <c r="B244">
        <v>9872830.783761326</v>
      </c>
      <c r="C244">
        <v>1756173.191460638</v>
      </c>
    </row>
    <row r="245" spans="1:3">
      <c r="A245">
        <v>243</v>
      </c>
      <c r="B245">
        <v>9872874.83462579</v>
      </c>
      <c r="C245">
        <v>1755412.072140596</v>
      </c>
    </row>
    <row r="246" spans="1:3">
      <c r="A246">
        <v>244</v>
      </c>
      <c r="B246">
        <v>9865692.281115182</v>
      </c>
      <c r="C246">
        <v>1766188.330995238</v>
      </c>
    </row>
    <row r="247" spans="1:3">
      <c r="A247">
        <v>245</v>
      </c>
      <c r="B247">
        <v>9859912.160729378</v>
      </c>
      <c r="C247">
        <v>1771490.362678359</v>
      </c>
    </row>
    <row r="248" spans="1:3">
      <c r="A248">
        <v>246</v>
      </c>
      <c r="B248">
        <v>9858344.375640064</v>
      </c>
      <c r="C248">
        <v>1775573.207589888</v>
      </c>
    </row>
    <row r="249" spans="1:3">
      <c r="A249">
        <v>247</v>
      </c>
      <c r="B249">
        <v>9858296.930643432</v>
      </c>
      <c r="C249">
        <v>1775301.70848911</v>
      </c>
    </row>
    <row r="250" spans="1:3">
      <c r="A250">
        <v>248</v>
      </c>
      <c r="B250">
        <v>9851688.900503619</v>
      </c>
      <c r="C250">
        <v>1781599.181660638</v>
      </c>
    </row>
    <row r="251" spans="1:3">
      <c r="A251">
        <v>249</v>
      </c>
      <c r="B251">
        <v>9846799.351664431</v>
      </c>
      <c r="C251">
        <v>1795012.7649163</v>
      </c>
    </row>
    <row r="252" spans="1:3">
      <c r="A252">
        <v>250</v>
      </c>
      <c r="B252">
        <v>9843274.107316513</v>
      </c>
      <c r="C252">
        <v>1801457.638197547</v>
      </c>
    </row>
    <row r="253" spans="1:3">
      <c r="A253">
        <v>251</v>
      </c>
      <c r="B253">
        <v>9843716.687988851</v>
      </c>
      <c r="C253">
        <v>1802684.986852727</v>
      </c>
    </row>
    <row r="254" spans="1:3">
      <c r="A254">
        <v>252</v>
      </c>
      <c r="B254">
        <v>9837673.468641529</v>
      </c>
      <c r="C254">
        <v>1813769.332035423</v>
      </c>
    </row>
    <row r="255" spans="1:3">
      <c r="A255">
        <v>253</v>
      </c>
      <c r="B255">
        <v>9832023.112687161</v>
      </c>
      <c r="C255">
        <v>1821953.745122396</v>
      </c>
    </row>
    <row r="256" spans="1:3">
      <c r="A256">
        <v>254</v>
      </c>
      <c r="B256">
        <v>9824827.030875685</v>
      </c>
      <c r="C256">
        <v>1832914.442458919</v>
      </c>
    </row>
    <row r="257" spans="1:3">
      <c r="A257">
        <v>255</v>
      </c>
      <c r="B257">
        <v>9820077.686047645</v>
      </c>
      <c r="C257">
        <v>1842843.123886595</v>
      </c>
    </row>
    <row r="258" spans="1:3">
      <c r="A258">
        <v>256</v>
      </c>
      <c r="B258">
        <v>9814490.90523001</v>
      </c>
      <c r="C258">
        <v>1853903.418200204</v>
      </c>
    </row>
    <row r="259" spans="1:3">
      <c r="A259">
        <v>257</v>
      </c>
      <c r="B259">
        <v>9811580.448631769</v>
      </c>
      <c r="C259">
        <v>1859059.443268545</v>
      </c>
    </row>
    <row r="260" spans="1:3">
      <c r="A260">
        <v>258</v>
      </c>
      <c r="B260">
        <v>9811731.345038716</v>
      </c>
      <c r="C260">
        <v>1858799.988599796</v>
      </c>
    </row>
    <row r="261" spans="1:3">
      <c r="A261">
        <v>259</v>
      </c>
      <c r="B261">
        <v>9806239.633661402</v>
      </c>
      <c r="C261">
        <v>1870258.758340871</v>
      </c>
    </row>
    <row r="262" spans="1:3">
      <c r="A262">
        <v>260</v>
      </c>
      <c r="B262">
        <v>9802224.30533191</v>
      </c>
      <c r="C262">
        <v>1877598.410994263</v>
      </c>
    </row>
    <row r="263" spans="1:3">
      <c r="A263">
        <v>261</v>
      </c>
      <c r="B263">
        <v>9799944.401674915</v>
      </c>
      <c r="C263">
        <v>1881875.831895765</v>
      </c>
    </row>
    <row r="264" spans="1:3">
      <c r="A264">
        <v>262</v>
      </c>
      <c r="B264">
        <v>9800202.787883595</v>
      </c>
      <c r="C264">
        <v>1881757.911433172</v>
      </c>
    </row>
    <row r="265" spans="1:3">
      <c r="A265">
        <v>263</v>
      </c>
      <c r="B265">
        <v>9798347.024698887</v>
      </c>
      <c r="C265">
        <v>1885062.613422483</v>
      </c>
    </row>
    <row r="266" spans="1:3">
      <c r="A266">
        <v>264</v>
      </c>
      <c r="B266">
        <v>9798523.470552245</v>
      </c>
      <c r="C266">
        <v>1884783.256649205</v>
      </c>
    </row>
    <row r="267" spans="1:3">
      <c r="A267">
        <v>265</v>
      </c>
      <c r="B267">
        <v>9793381.0827331</v>
      </c>
      <c r="C267">
        <v>1894963.286238356</v>
      </c>
    </row>
    <row r="268" spans="1:3">
      <c r="A268">
        <v>266</v>
      </c>
      <c r="B268">
        <v>9790984.687432472</v>
      </c>
      <c r="C268">
        <v>1899564.367270473</v>
      </c>
    </row>
    <row r="269" spans="1:3">
      <c r="A269">
        <v>267</v>
      </c>
      <c r="B269">
        <v>9791108.164060798</v>
      </c>
      <c r="C269">
        <v>1899471.161586049</v>
      </c>
    </row>
    <row r="270" spans="1:3">
      <c r="A270">
        <v>268</v>
      </c>
      <c r="B270">
        <v>9786753.503240488</v>
      </c>
      <c r="C270">
        <v>1908404.087071985</v>
      </c>
    </row>
    <row r="271" spans="1:3">
      <c r="A271">
        <v>269</v>
      </c>
      <c r="B271">
        <v>9783278.694266774</v>
      </c>
      <c r="C271">
        <v>1916500.500962288</v>
      </c>
    </row>
    <row r="272" spans="1:3">
      <c r="A272">
        <v>270</v>
      </c>
      <c r="B272">
        <v>9782210.815153355</v>
      </c>
      <c r="C272">
        <v>1919379.572601282</v>
      </c>
    </row>
    <row r="273" spans="1:3">
      <c r="A273">
        <v>271</v>
      </c>
      <c r="B273">
        <v>9782364.436005527</v>
      </c>
      <c r="C273">
        <v>1919564.706278663</v>
      </c>
    </row>
    <row r="274" spans="1:3">
      <c r="A274">
        <v>272</v>
      </c>
      <c r="B274">
        <v>9776969.805880042</v>
      </c>
      <c r="C274">
        <v>1931826.393018477</v>
      </c>
    </row>
    <row r="275" spans="1:3">
      <c r="A275">
        <v>273</v>
      </c>
      <c r="B275">
        <v>9774721.469229346</v>
      </c>
      <c r="C275">
        <v>1936713.978091226</v>
      </c>
    </row>
    <row r="276" spans="1:3">
      <c r="A276">
        <v>274</v>
      </c>
      <c r="B276">
        <v>9774885.172478927</v>
      </c>
      <c r="C276">
        <v>1937261.116134243</v>
      </c>
    </row>
    <row r="277" spans="1:3">
      <c r="A277">
        <v>275</v>
      </c>
      <c r="B277">
        <v>9772761.491270728</v>
      </c>
      <c r="C277">
        <v>1940452.643595571</v>
      </c>
    </row>
    <row r="278" spans="1:3">
      <c r="A278">
        <v>276</v>
      </c>
      <c r="B278">
        <v>9772828.121607039</v>
      </c>
      <c r="C278">
        <v>1939860.498515821</v>
      </c>
    </row>
    <row r="279" spans="1:3">
      <c r="A279">
        <v>277</v>
      </c>
      <c r="B279">
        <v>9768391.945677506</v>
      </c>
      <c r="C279">
        <v>1954145.419037424</v>
      </c>
    </row>
    <row r="280" spans="1:3">
      <c r="A280">
        <v>278</v>
      </c>
      <c r="B280">
        <v>9766626.164933689</v>
      </c>
      <c r="C280">
        <v>1958524.534890313</v>
      </c>
    </row>
    <row r="281" spans="1:3">
      <c r="A281">
        <v>279</v>
      </c>
      <c r="B281">
        <v>9766832.813293397</v>
      </c>
      <c r="C281">
        <v>1959217.30395378</v>
      </c>
    </row>
    <row r="282" spans="1:3">
      <c r="A282">
        <v>280</v>
      </c>
      <c r="B282">
        <v>9763450.869774425</v>
      </c>
      <c r="C282">
        <v>1968019.775961238</v>
      </c>
    </row>
    <row r="283" spans="1:3">
      <c r="A283">
        <v>281</v>
      </c>
      <c r="B283">
        <v>9761473.075738471</v>
      </c>
      <c r="C283">
        <v>1978971.087949917</v>
      </c>
    </row>
    <row r="284" spans="1:3">
      <c r="A284">
        <v>282</v>
      </c>
      <c r="B284">
        <v>9761731.828230364</v>
      </c>
      <c r="C284">
        <v>1980032.947794537</v>
      </c>
    </row>
    <row r="285" spans="1:3">
      <c r="A285">
        <v>283</v>
      </c>
      <c r="B285">
        <v>9760163.477805972</v>
      </c>
      <c r="C285">
        <v>1984152.340655659</v>
      </c>
    </row>
    <row r="286" spans="1:3">
      <c r="A286">
        <v>284</v>
      </c>
      <c r="B286">
        <v>9760703.458315421</v>
      </c>
      <c r="C286">
        <v>1987923.427594913</v>
      </c>
    </row>
    <row r="287" spans="1:3">
      <c r="A287">
        <v>285</v>
      </c>
      <c r="B287">
        <v>9757006.048566813</v>
      </c>
      <c r="C287">
        <v>1992360.18247077</v>
      </c>
    </row>
    <row r="288" spans="1:3">
      <c r="A288">
        <v>286</v>
      </c>
      <c r="B288">
        <v>9755518.216352854</v>
      </c>
      <c r="C288">
        <v>1995804.375104714</v>
      </c>
    </row>
    <row r="289" spans="1:3">
      <c r="A289">
        <v>287</v>
      </c>
      <c r="B289">
        <v>9755277.778862519</v>
      </c>
      <c r="C289">
        <v>1993609.110485781</v>
      </c>
    </row>
    <row r="290" spans="1:3">
      <c r="A290">
        <v>288</v>
      </c>
      <c r="B290">
        <v>9752655.569322921</v>
      </c>
      <c r="C290">
        <v>1997699.991704804</v>
      </c>
    </row>
    <row r="291" spans="1:3">
      <c r="A291">
        <v>289</v>
      </c>
      <c r="B291">
        <v>9750522.459652837</v>
      </c>
      <c r="C291">
        <v>2006076.298585043</v>
      </c>
    </row>
    <row r="292" spans="1:3">
      <c r="A292">
        <v>290</v>
      </c>
      <c r="B292">
        <v>9747745.316561792</v>
      </c>
      <c r="C292">
        <v>2017031.864203003</v>
      </c>
    </row>
    <row r="293" spans="1:3">
      <c r="A293">
        <v>291</v>
      </c>
      <c r="B293">
        <v>9745696.309702519</v>
      </c>
      <c r="C293">
        <v>2021886.6291804</v>
      </c>
    </row>
    <row r="294" spans="1:3">
      <c r="A294">
        <v>292</v>
      </c>
      <c r="B294">
        <v>9743227.872623658</v>
      </c>
      <c r="C294">
        <v>2028788.94662457</v>
      </c>
    </row>
    <row r="295" spans="1:3">
      <c r="A295">
        <v>293</v>
      </c>
      <c r="B295">
        <v>9742078.185271278</v>
      </c>
      <c r="C295">
        <v>2033229.503288064</v>
      </c>
    </row>
    <row r="296" spans="1:3">
      <c r="A296">
        <v>294</v>
      </c>
      <c r="B296">
        <v>9742219.159554329</v>
      </c>
      <c r="C296">
        <v>2033156.659895744</v>
      </c>
    </row>
    <row r="297" spans="1:3">
      <c r="A297">
        <v>295</v>
      </c>
      <c r="B297">
        <v>9739705.460865015</v>
      </c>
      <c r="C297">
        <v>2040145.823875943</v>
      </c>
    </row>
    <row r="298" spans="1:3">
      <c r="A298">
        <v>296</v>
      </c>
      <c r="B298">
        <v>9738082.841669744</v>
      </c>
      <c r="C298">
        <v>2046909.124995783</v>
      </c>
    </row>
    <row r="299" spans="1:3">
      <c r="A299">
        <v>297</v>
      </c>
      <c r="B299">
        <v>9737168.341541473</v>
      </c>
      <c r="C299">
        <v>2050740.666895793</v>
      </c>
    </row>
    <row r="300" spans="1:3">
      <c r="A300">
        <v>298</v>
      </c>
      <c r="B300">
        <v>9737254.609491052</v>
      </c>
      <c r="C300">
        <v>2050331.60789374</v>
      </c>
    </row>
    <row r="301" spans="1:3">
      <c r="A301">
        <v>299</v>
      </c>
      <c r="B301">
        <v>9736867.981664872</v>
      </c>
      <c r="C301">
        <v>2053478.333096888</v>
      </c>
    </row>
    <row r="302" spans="1:3">
      <c r="A302">
        <v>300</v>
      </c>
      <c r="B302">
        <v>9736830.290829126</v>
      </c>
      <c r="C302">
        <v>2053438.657356996</v>
      </c>
    </row>
    <row r="303" spans="1:3">
      <c r="A303">
        <v>301</v>
      </c>
      <c r="B303">
        <v>9734858.719782496</v>
      </c>
      <c r="C303">
        <v>2061856.652033469</v>
      </c>
    </row>
    <row r="304" spans="1:3">
      <c r="A304">
        <v>302</v>
      </c>
      <c r="B304">
        <v>9733964.754070926</v>
      </c>
      <c r="C304">
        <v>2066249.862029963</v>
      </c>
    </row>
    <row r="305" spans="1:3">
      <c r="A305">
        <v>303</v>
      </c>
      <c r="B305">
        <v>9734057.668495996</v>
      </c>
      <c r="C305">
        <v>2066075.427968952</v>
      </c>
    </row>
    <row r="306" spans="1:3">
      <c r="A306">
        <v>304</v>
      </c>
      <c r="B306">
        <v>9732375.57226266</v>
      </c>
      <c r="C306">
        <v>2073799.454114591</v>
      </c>
    </row>
    <row r="307" spans="1:3">
      <c r="A307">
        <v>305</v>
      </c>
      <c r="B307">
        <v>9731150.474492142</v>
      </c>
      <c r="C307">
        <v>2079502.248077628</v>
      </c>
    </row>
    <row r="308" spans="1:3">
      <c r="A308">
        <v>306</v>
      </c>
      <c r="B308">
        <v>9731207.701611569</v>
      </c>
      <c r="C308">
        <v>2078915.606396118</v>
      </c>
    </row>
    <row r="309" spans="1:3">
      <c r="A309">
        <v>307</v>
      </c>
      <c r="B309">
        <v>9730722.608830294</v>
      </c>
      <c r="C309">
        <v>2081269.013899061</v>
      </c>
    </row>
    <row r="310" spans="1:3">
      <c r="A310">
        <v>308</v>
      </c>
      <c r="B310">
        <v>9730726.884570509</v>
      </c>
      <c r="C310">
        <v>2081043.326325653</v>
      </c>
    </row>
    <row r="311" spans="1:3">
      <c r="A311">
        <v>309</v>
      </c>
      <c r="B311">
        <v>9728719.4327006</v>
      </c>
      <c r="C311">
        <v>2091829.187435359</v>
      </c>
    </row>
    <row r="312" spans="1:3">
      <c r="A312">
        <v>310</v>
      </c>
      <c r="B312">
        <v>9727754.192754323</v>
      </c>
      <c r="C312">
        <v>2094440.205301199</v>
      </c>
    </row>
    <row r="313" spans="1:3">
      <c r="A313">
        <v>311</v>
      </c>
      <c r="B313">
        <v>9727785.214289257</v>
      </c>
      <c r="C313">
        <v>2093841.360278778</v>
      </c>
    </row>
    <row r="314" spans="1:3">
      <c r="A314">
        <v>312</v>
      </c>
      <c r="B314">
        <v>9727709.669675767</v>
      </c>
      <c r="C314">
        <v>2100447.558575875</v>
      </c>
    </row>
    <row r="315" spans="1:3">
      <c r="A315">
        <v>313</v>
      </c>
      <c r="B315">
        <v>9727822.049373971</v>
      </c>
      <c r="C315">
        <v>2100906.635902759</v>
      </c>
    </row>
    <row r="316" spans="1:3">
      <c r="A316">
        <v>314</v>
      </c>
      <c r="B316">
        <v>9727142.164914804</v>
      </c>
      <c r="C316">
        <v>2105309.622499461</v>
      </c>
    </row>
    <row r="317" spans="1:3">
      <c r="A317">
        <v>315</v>
      </c>
      <c r="B317">
        <v>9727105.489705713</v>
      </c>
      <c r="C317">
        <v>2104004.628550221</v>
      </c>
    </row>
    <row r="318" spans="1:3">
      <c r="A318">
        <v>316</v>
      </c>
      <c r="B318">
        <v>9725540.671884885</v>
      </c>
      <c r="C318">
        <v>2110960.493351667</v>
      </c>
    </row>
    <row r="319" spans="1:3">
      <c r="A319">
        <v>317</v>
      </c>
      <c r="B319">
        <v>9724024.649484029</v>
      </c>
      <c r="C319">
        <v>2113603.284108408</v>
      </c>
    </row>
    <row r="320" spans="1:3">
      <c r="A320">
        <v>318</v>
      </c>
      <c r="B320">
        <v>9724259.339611199</v>
      </c>
      <c r="C320">
        <v>2126200.916092621</v>
      </c>
    </row>
    <row r="321" spans="1:3">
      <c r="A321">
        <v>319</v>
      </c>
      <c r="B321">
        <v>9724181.634237804</v>
      </c>
      <c r="C321">
        <v>2115558.537424527</v>
      </c>
    </row>
    <row r="322" spans="1:3">
      <c r="A322">
        <v>320</v>
      </c>
      <c r="B322">
        <v>9723618.384084372</v>
      </c>
      <c r="C322">
        <v>2115501.776810157</v>
      </c>
    </row>
    <row r="323" spans="1:3">
      <c r="A323">
        <v>321</v>
      </c>
      <c r="B323">
        <v>9723662.155731959</v>
      </c>
      <c r="C323">
        <v>2115293.327803891</v>
      </c>
    </row>
    <row r="324" spans="1:3">
      <c r="A324">
        <v>322</v>
      </c>
      <c r="B324">
        <v>9722344.169521693</v>
      </c>
      <c r="C324">
        <v>2121778.15332933</v>
      </c>
    </row>
    <row r="325" spans="1:3">
      <c r="A325">
        <v>323</v>
      </c>
      <c r="B325">
        <v>9722378.097933272</v>
      </c>
      <c r="C325">
        <v>2124502.125169179</v>
      </c>
    </row>
    <row r="326" spans="1:3">
      <c r="A326">
        <v>324</v>
      </c>
      <c r="B326">
        <v>9722581.620853456</v>
      </c>
      <c r="C326">
        <v>2124322.334634792</v>
      </c>
    </row>
    <row r="327" spans="1:3">
      <c r="A327">
        <v>325</v>
      </c>
      <c r="B327">
        <v>9721581.959685553</v>
      </c>
      <c r="C327">
        <v>2130312.085918915</v>
      </c>
    </row>
    <row r="328" spans="1:3">
      <c r="A328">
        <v>326</v>
      </c>
      <c r="B328">
        <v>9720627.792110302</v>
      </c>
      <c r="C328">
        <v>2131513.780310102</v>
      </c>
    </row>
    <row r="329" spans="1:3">
      <c r="A329">
        <v>327</v>
      </c>
      <c r="B329">
        <v>9719467.314762736</v>
      </c>
      <c r="C329">
        <v>2133268.425162562</v>
      </c>
    </row>
    <row r="330" spans="1:3">
      <c r="A330">
        <v>328</v>
      </c>
      <c r="B330">
        <v>9718815.812689755</v>
      </c>
      <c r="C330">
        <v>2138099.532251996</v>
      </c>
    </row>
    <row r="331" spans="1:3">
      <c r="A331">
        <v>329</v>
      </c>
      <c r="B331">
        <v>9718923.593449539</v>
      </c>
      <c r="C331">
        <v>2137718.039933036</v>
      </c>
    </row>
    <row r="332" spans="1:3">
      <c r="A332">
        <v>330</v>
      </c>
      <c r="B332">
        <v>9717848.58677431</v>
      </c>
      <c r="C332">
        <v>2142472.448396829</v>
      </c>
    </row>
    <row r="333" spans="1:3">
      <c r="A333">
        <v>331</v>
      </c>
      <c r="B333">
        <v>9717116.604097893</v>
      </c>
      <c r="C333">
        <v>2147775.331123929</v>
      </c>
    </row>
    <row r="334" spans="1:3">
      <c r="A334">
        <v>332</v>
      </c>
      <c r="B334">
        <v>9716563.773771118</v>
      </c>
      <c r="C334">
        <v>2149491.333745224</v>
      </c>
    </row>
    <row r="335" spans="1:3">
      <c r="A335">
        <v>333</v>
      </c>
      <c r="B335">
        <v>9716697.989327736</v>
      </c>
      <c r="C335">
        <v>2149527.42493616</v>
      </c>
    </row>
    <row r="336" spans="1:3">
      <c r="A336">
        <v>334</v>
      </c>
      <c r="B336">
        <v>9716237.039912619</v>
      </c>
      <c r="C336">
        <v>2150468.784866225</v>
      </c>
    </row>
    <row r="337" spans="1:3">
      <c r="A337">
        <v>335</v>
      </c>
      <c r="B337">
        <v>9716341.851232482</v>
      </c>
      <c r="C337">
        <v>2150084.355380435</v>
      </c>
    </row>
    <row r="338" spans="1:3">
      <c r="A338">
        <v>336</v>
      </c>
      <c r="B338">
        <v>9716180.872383894</v>
      </c>
      <c r="C338">
        <v>2149442.87533868</v>
      </c>
    </row>
    <row r="339" spans="1:3">
      <c r="A339">
        <v>337</v>
      </c>
      <c r="B339">
        <v>9716254.515066842</v>
      </c>
      <c r="C339">
        <v>2149709.150955603</v>
      </c>
    </row>
    <row r="340" spans="1:3">
      <c r="A340">
        <v>338</v>
      </c>
      <c r="B340">
        <v>9715423.165989095</v>
      </c>
      <c r="C340">
        <v>2151492.598123485</v>
      </c>
    </row>
    <row r="341" spans="1:3">
      <c r="A341">
        <v>339</v>
      </c>
      <c r="B341">
        <v>9715358.683933474</v>
      </c>
      <c r="C341">
        <v>2151415.045864257</v>
      </c>
    </row>
    <row r="342" spans="1:3">
      <c r="A342">
        <v>340</v>
      </c>
      <c r="B342">
        <v>9715404.717798803</v>
      </c>
      <c r="C342">
        <v>2151444.255790817</v>
      </c>
    </row>
    <row r="343" spans="1:3">
      <c r="A343">
        <v>341</v>
      </c>
      <c r="B343">
        <v>9714729.153322002</v>
      </c>
      <c r="C343">
        <v>2152970.920911391</v>
      </c>
    </row>
    <row r="344" spans="1:3">
      <c r="A344">
        <v>342</v>
      </c>
      <c r="B344">
        <v>9714691.582705975</v>
      </c>
      <c r="C344">
        <v>2153289.913450681</v>
      </c>
    </row>
    <row r="345" spans="1:3">
      <c r="A345">
        <v>343</v>
      </c>
      <c r="B345">
        <v>9714785.128847256</v>
      </c>
      <c r="C345">
        <v>2153602.740968559</v>
      </c>
    </row>
    <row r="346" spans="1:3">
      <c r="A346">
        <v>344</v>
      </c>
      <c r="B346">
        <v>9714390.245262329</v>
      </c>
      <c r="C346">
        <v>2153994.891873602</v>
      </c>
    </row>
    <row r="347" spans="1:3">
      <c r="A347">
        <v>345</v>
      </c>
      <c r="B347">
        <v>9714403.211545395</v>
      </c>
      <c r="C347">
        <v>2152782.137253216</v>
      </c>
    </row>
    <row r="348" spans="1:3">
      <c r="A348">
        <v>346</v>
      </c>
      <c r="B348">
        <v>9713701.473666407</v>
      </c>
      <c r="C348">
        <v>2155535.264820545</v>
      </c>
    </row>
    <row r="349" spans="1:3">
      <c r="A349">
        <v>347</v>
      </c>
      <c r="B349">
        <v>9713402.794114947</v>
      </c>
      <c r="C349">
        <v>2153788.429017138</v>
      </c>
    </row>
    <row r="350" spans="1:3">
      <c r="A350">
        <v>348</v>
      </c>
      <c r="B350">
        <v>9713434.508419577</v>
      </c>
      <c r="C350">
        <v>2154478.430702656</v>
      </c>
    </row>
    <row r="351" spans="1:3">
      <c r="A351">
        <v>349</v>
      </c>
      <c r="B351">
        <v>9713426.417647755</v>
      </c>
      <c r="C351">
        <v>2155607.279396953</v>
      </c>
    </row>
    <row r="352" spans="1:3">
      <c r="A352">
        <v>350</v>
      </c>
      <c r="B352">
        <v>9713546.610600038</v>
      </c>
      <c r="C352">
        <v>2156593.770741309</v>
      </c>
    </row>
    <row r="353" spans="1:3">
      <c r="A353">
        <v>351</v>
      </c>
      <c r="B353">
        <v>9713188.984211657</v>
      </c>
      <c r="C353">
        <v>2151300.828521701</v>
      </c>
    </row>
    <row r="354" spans="1:3">
      <c r="A354">
        <v>352</v>
      </c>
      <c r="B354">
        <v>9713189.149266575</v>
      </c>
      <c r="C354">
        <v>2150263.167733373</v>
      </c>
    </row>
    <row r="355" spans="1:3">
      <c r="A355">
        <v>353</v>
      </c>
      <c r="B355">
        <v>9712428.046083242</v>
      </c>
      <c r="C355">
        <v>2156700.338288113</v>
      </c>
    </row>
    <row r="356" spans="1:3">
      <c r="A356">
        <v>354</v>
      </c>
      <c r="B356">
        <v>9712305.269813813</v>
      </c>
      <c r="C356">
        <v>2165096.649578664</v>
      </c>
    </row>
    <row r="357" spans="1:3">
      <c r="A357">
        <v>355</v>
      </c>
      <c r="B357">
        <v>9712231.846463952</v>
      </c>
      <c r="C357">
        <v>2168978.060716526</v>
      </c>
    </row>
    <row r="358" spans="1:3">
      <c r="A358">
        <v>356</v>
      </c>
      <c r="B358">
        <v>9712231.077873163</v>
      </c>
      <c r="C358">
        <v>2181593.640517731</v>
      </c>
    </row>
    <row r="359" spans="1:3">
      <c r="A359">
        <v>357</v>
      </c>
      <c r="B359">
        <v>9712254.821033696</v>
      </c>
      <c r="C359">
        <v>2181600.025010594</v>
      </c>
    </row>
    <row r="360" spans="1:3">
      <c r="A360">
        <v>358</v>
      </c>
      <c r="B360">
        <v>9711918.816429652</v>
      </c>
      <c r="C360">
        <v>2181555.496349046</v>
      </c>
    </row>
    <row r="361" spans="1:3">
      <c r="A361">
        <v>359</v>
      </c>
      <c r="B361">
        <v>9711786.836144272</v>
      </c>
      <c r="C361">
        <v>2180692.871095443</v>
      </c>
    </row>
    <row r="362" spans="1:3">
      <c r="A362">
        <v>360</v>
      </c>
      <c r="B362">
        <v>9711489.348184355</v>
      </c>
      <c r="C362">
        <v>2176581.68819767</v>
      </c>
    </row>
    <row r="363" spans="1:3">
      <c r="A363">
        <v>361</v>
      </c>
      <c r="B363">
        <v>9711049.075062007</v>
      </c>
      <c r="C363">
        <v>2174720.705119347</v>
      </c>
    </row>
    <row r="364" spans="1:3">
      <c r="A364">
        <v>362</v>
      </c>
      <c r="B364">
        <v>9711064.209294749</v>
      </c>
      <c r="C364">
        <v>2174816.782416673</v>
      </c>
    </row>
    <row r="365" spans="1:3">
      <c r="A365">
        <v>363</v>
      </c>
      <c r="B365">
        <v>9710748.480264761</v>
      </c>
      <c r="C365">
        <v>2178353.308372013</v>
      </c>
    </row>
    <row r="366" spans="1:3">
      <c r="A366">
        <v>364</v>
      </c>
      <c r="B366">
        <v>9710796.97369983</v>
      </c>
      <c r="C366">
        <v>2175952.284068936</v>
      </c>
    </row>
    <row r="367" spans="1:3">
      <c r="A367">
        <v>365</v>
      </c>
      <c r="B367">
        <v>9710690.124125941</v>
      </c>
      <c r="C367">
        <v>2178465.701288383</v>
      </c>
    </row>
    <row r="368" spans="1:3">
      <c r="A368">
        <v>366</v>
      </c>
      <c r="B368">
        <v>9710385.266161706</v>
      </c>
      <c r="C368">
        <v>2177872.416232042</v>
      </c>
    </row>
    <row r="369" spans="1:3">
      <c r="A369">
        <v>367</v>
      </c>
      <c r="B369">
        <v>9710390.062854553</v>
      </c>
      <c r="C369">
        <v>2175051.249751646</v>
      </c>
    </row>
    <row r="370" spans="1:3">
      <c r="A370">
        <v>368</v>
      </c>
      <c r="B370">
        <v>9710481.054101335</v>
      </c>
      <c r="C370">
        <v>2177450.739426121</v>
      </c>
    </row>
    <row r="371" spans="1:3">
      <c r="A371">
        <v>369</v>
      </c>
      <c r="B371">
        <v>9710238.307077367</v>
      </c>
      <c r="C371">
        <v>2178659.622481304</v>
      </c>
    </row>
    <row r="372" spans="1:3">
      <c r="A372">
        <v>370</v>
      </c>
      <c r="B372">
        <v>9710391.82588109</v>
      </c>
      <c r="C372">
        <v>2178705.826908728</v>
      </c>
    </row>
    <row r="373" spans="1:3">
      <c r="A373">
        <v>371</v>
      </c>
      <c r="B373">
        <v>9709999.728008699</v>
      </c>
      <c r="C373">
        <v>2178884.816011663</v>
      </c>
    </row>
    <row r="374" spans="1:3">
      <c r="A374">
        <v>372</v>
      </c>
      <c r="B374">
        <v>9710124.765582712</v>
      </c>
      <c r="C374">
        <v>2178487.830795482</v>
      </c>
    </row>
    <row r="375" spans="1:3">
      <c r="A375">
        <v>373</v>
      </c>
      <c r="B375">
        <v>9709856.635190561</v>
      </c>
      <c r="C375">
        <v>2180371.540653871</v>
      </c>
    </row>
    <row r="376" spans="1:3">
      <c r="A376">
        <v>374</v>
      </c>
      <c r="B376">
        <v>9709941.391549539</v>
      </c>
      <c r="C376">
        <v>2180238.339704038</v>
      </c>
    </row>
    <row r="377" spans="1:3">
      <c r="A377">
        <v>375</v>
      </c>
      <c r="B377">
        <v>9709673.168232894</v>
      </c>
      <c r="C377">
        <v>2181461.008607672</v>
      </c>
    </row>
    <row r="378" spans="1:3">
      <c r="A378">
        <v>376</v>
      </c>
      <c r="B378">
        <v>9709735.305677963</v>
      </c>
      <c r="C378">
        <v>2181309.941805341</v>
      </c>
    </row>
    <row r="379" spans="1:3">
      <c r="A379">
        <v>377</v>
      </c>
      <c r="B379">
        <v>9709581.372810019</v>
      </c>
      <c r="C379">
        <v>2182670.805195961</v>
      </c>
    </row>
    <row r="380" spans="1:3">
      <c r="A380">
        <v>378</v>
      </c>
      <c r="B380">
        <v>9709597.247773239</v>
      </c>
      <c r="C380">
        <v>2182889.507365918</v>
      </c>
    </row>
    <row r="381" spans="1:3">
      <c r="A381">
        <v>379</v>
      </c>
      <c r="B381">
        <v>9709417.918946499</v>
      </c>
      <c r="C381">
        <v>2184039.646463263</v>
      </c>
    </row>
    <row r="382" spans="1:3">
      <c r="A382">
        <v>380</v>
      </c>
      <c r="B382">
        <v>9709511.20319329</v>
      </c>
      <c r="C382">
        <v>2185210.744307582</v>
      </c>
    </row>
    <row r="383" spans="1:3">
      <c r="A383">
        <v>381</v>
      </c>
      <c r="B383">
        <v>9709299.898358626</v>
      </c>
      <c r="C383">
        <v>2184375.224812043</v>
      </c>
    </row>
    <row r="384" spans="1:3">
      <c r="A384">
        <v>382</v>
      </c>
      <c r="B384">
        <v>9709279.105830323</v>
      </c>
      <c r="C384">
        <v>2183223.462908266</v>
      </c>
    </row>
    <row r="385" spans="1:3">
      <c r="A385">
        <v>383</v>
      </c>
      <c r="B385">
        <v>9709295.644918172</v>
      </c>
      <c r="C385">
        <v>2185785.700863055</v>
      </c>
    </row>
    <row r="386" spans="1:3">
      <c r="A386">
        <v>384</v>
      </c>
      <c r="B386">
        <v>9709368.121657768</v>
      </c>
      <c r="C386">
        <v>2182535.884492002</v>
      </c>
    </row>
    <row r="387" spans="1:3">
      <c r="A387">
        <v>385</v>
      </c>
      <c r="B387">
        <v>9709321.612577276</v>
      </c>
      <c r="C387">
        <v>2190196.011278908</v>
      </c>
    </row>
    <row r="388" spans="1:3">
      <c r="A388">
        <v>386</v>
      </c>
      <c r="B388">
        <v>9709337.090221878</v>
      </c>
      <c r="C388">
        <v>2182313.445912181</v>
      </c>
    </row>
    <row r="389" spans="1:3">
      <c r="A389">
        <v>387</v>
      </c>
      <c r="B389">
        <v>9709426.357149204</v>
      </c>
      <c r="C389">
        <v>2182283.221710525</v>
      </c>
    </row>
    <row r="390" spans="1:3">
      <c r="A390">
        <v>388</v>
      </c>
      <c r="B390">
        <v>9709275.81346396</v>
      </c>
      <c r="C390">
        <v>2185453.173818236</v>
      </c>
    </row>
    <row r="391" spans="1:3">
      <c r="A391">
        <v>389</v>
      </c>
      <c r="B391">
        <v>9709298.147173205</v>
      </c>
      <c r="C391">
        <v>2183195.818740757</v>
      </c>
    </row>
    <row r="392" spans="1:3">
      <c r="A392">
        <v>390</v>
      </c>
      <c r="B392">
        <v>9709290.425407216</v>
      </c>
      <c r="C392">
        <v>2188382.419109656</v>
      </c>
    </row>
    <row r="393" spans="1:3">
      <c r="A393">
        <v>391</v>
      </c>
      <c r="B393">
        <v>9709013.994132096</v>
      </c>
      <c r="C393">
        <v>2179267.193069675</v>
      </c>
    </row>
    <row r="394" spans="1:3">
      <c r="A394">
        <v>392</v>
      </c>
      <c r="B394">
        <v>9709050.944057532</v>
      </c>
      <c r="C394">
        <v>2185555.28901699</v>
      </c>
    </row>
    <row r="395" spans="1:3">
      <c r="A395">
        <v>393</v>
      </c>
      <c r="B395">
        <v>9709075.926101953</v>
      </c>
      <c r="C395">
        <v>2171323.561402252</v>
      </c>
    </row>
    <row r="396" spans="1:3">
      <c r="A396">
        <v>394</v>
      </c>
      <c r="B396">
        <v>9708999.532787299</v>
      </c>
      <c r="C396">
        <v>2179271.34220049</v>
      </c>
    </row>
    <row r="397" spans="1:3">
      <c r="A397">
        <v>395</v>
      </c>
      <c r="B397">
        <v>9709124.631032489</v>
      </c>
      <c r="C397">
        <v>2178830.880638376</v>
      </c>
    </row>
    <row r="398" spans="1:3">
      <c r="A398">
        <v>396</v>
      </c>
      <c r="B398">
        <v>9709036.806698445</v>
      </c>
      <c r="C398">
        <v>2178515.299895664</v>
      </c>
    </row>
    <row r="399" spans="1:3">
      <c r="A399">
        <v>397</v>
      </c>
      <c r="B399">
        <v>9709199.674794398</v>
      </c>
      <c r="C399">
        <v>2183383.799360143</v>
      </c>
    </row>
    <row r="400" spans="1:3">
      <c r="A400">
        <v>398</v>
      </c>
      <c r="B400">
        <v>9708985.75028187</v>
      </c>
      <c r="C400">
        <v>2179239.864321065</v>
      </c>
    </row>
    <row r="401" spans="1:3">
      <c r="A401">
        <v>399</v>
      </c>
      <c r="B401">
        <v>9708884.751818527</v>
      </c>
      <c r="C401">
        <v>2180957.77364315</v>
      </c>
    </row>
    <row r="402" spans="1:3">
      <c r="A402">
        <v>400</v>
      </c>
      <c r="B402">
        <v>9709055.064704562</v>
      </c>
      <c r="C402">
        <v>2180391.498608763</v>
      </c>
    </row>
    <row r="403" spans="1:3">
      <c r="A403">
        <v>401</v>
      </c>
      <c r="B403">
        <v>9709259.749065712</v>
      </c>
      <c r="C403">
        <v>2176771.333081847</v>
      </c>
    </row>
    <row r="404" spans="1:3">
      <c r="A404">
        <v>402</v>
      </c>
      <c r="B404">
        <v>9709175.642800948</v>
      </c>
      <c r="C404">
        <v>2182354.209577683</v>
      </c>
    </row>
    <row r="405" spans="1:3">
      <c r="A405">
        <v>403</v>
      </c>
      <c r="B405">
        <v>9708968.427631604</v>
      </c>
      <c r="C405">
        <v>2180779.567204929</v>
      </c>
    </row>
    <row r="406" spans="1:3">
      <c r="A406">
        <v>404</v>
      </c>
      <c r="B406">
        <v>9708907.100925239</v>
      </c>
      <c r="C406">
        <v>2181013.599313213</v>
      </c>
    </row>
    <row r="407" spans="1:3">
      <c r="A407">
        <v>405</v>
      </c>
      <c r="B407">
        <v>9708900.275220925</v>
      </c>
      <c r="C407">
        <v>2179481.355105416</v>
      </c>
    </row>
    <row r="408" spans="1:3">
      <c r="A408">
        <v>406</v>
      </c>
      <c r="B408">
        <v>9708902.712045759</v>
      </c>
      <c r="C408">
        <v>2181076.386799723</v>
      </c>
    </row>
    <row r="409" spans="1:3">
      <c r="A409">
        <v>407</v>
      </c>
      <c r="B409">
        <v>9708732.016352264</v>
      </c>
      <c r="C409">
        <v>2180325.864016324</v>
      </c>
    </row>
    <row r="410" spans="1:3">
      <c r="A410">
        <v>408</v>
      </c>
      <c r="B410">
        <v>9708763.185544735</v>
      </c>
      <c r="C410">
        <v>2180775.1146343</v>
      </c>
    </row>
    <row r="411" spans="1:3">
      <c r="A411">
        <v>409</v>
      </c>
      <c r="B411">
        <v>9708586.914246719</v>
      </c>
      <c r="C411">
        <v>2178422.693039516</v>
      </c>
    </row>
    <row r="412" spans="1:3">
      <c r="A412">
        <v>410</v>
      </c>
      <c r="B412">
        <v>9708542.211851053</v>
      </c>
      <c r="C412">
        <v>2178709.147955276</v>
      </c>
    </row>
    <row r="413" spans="1:3">
      <c r="A413">
        <v>411</v>
      </c>
      <c r="B413">
        <v>9708540.147614861</v>
      </c>
      <c r="C413">
        <v>2177112.175581255</v>
      </c>
    </row>
    <row r="414" spans="1:3">
      <c r="A414">
        <v>412</v>
      </c>
      <c r="B414">
        <v>9708538.225726739</v>
      </c>
      <c r="C414">
        <v>2177518.259169612</v>
      </c>
    </row>
    <row r="415" spans="1:3">
      <c r="A415">
        <v>413</v>
      </c>
      <c r="B415">
        <v>9708636.202095341</v>
      </c>
      <c r="C415">
        <v>2176089.352065012</v>
      </c>
    </row>
    <row r="416" spans="1:3">
      <c r="A416">
        <v>414</v>
      </c>
      <c r="B416">
        <v>9708590.17567178</v>
      </c>
      <c r="C416">
        <v>2177168.010847787</v>
      </c>
    </row>
    <row r="417" spans="1:3">
      <c r="A417">
        <v>415</v>
      </c>
      <c r="B417">
        <v>9708520.468111454</v>
      </c>
      <c r="C417">
        <v>2175730.764394673</v>
      </c>
    </row>
    <row r="418" spans="1:3">
      <c r="A418">
        <v>416</v>
      </c>
      <c r="B418">
        <v>9708577.293458382</v>
      </c>
      <c r="C418">
        <v>2176506.063885709</v>
      </c>
    </row>
    <row r="419" spans="1:3">
      <c r="A419">
        <v>417</v>
      </c>
      <c r="B419">
        <v>9708524.555707777</v>
      </c>
      <c r="C419">
        <v>2176728.473177258</v>
      </c>
    </row>
    <row r="420" spans="1:3">
      <c r="A420">
        <v>418</v>
      </c>
      <c r="B420">
        <v>9708634.923080707</v>
      </c>
      <c r="C420">
        <v>2172263.351336343</v>
      </c>
    </row>
    <row r="421" spans="1:3">
      <c r="A421">
        <v>419</v>
      </c>
      <c r="B421">
        <v>9708417.565770844</v>
      </c>
      <c r="C421">
        <v>2176279.563128155</v>
      </c>
    </row>
    <row r="422" spans="1:3">
      <c r="A422">
        <v>420</v>
      </c>
      <c r="B422">
        <v>9708536.276723396</v>
      </c>
      <c r="C422">
        <v>2174647.170990575</v>
      </c>
    </row>
    <row r="423" spans="1:3">
      <c r="A423">
        <v>421</v>
      </c>
      <c r="B423">
        <v>9708215.221463449</v>
      </c>
      <c r="C423">
        <v>2174598.814327535</v>
      </c>
    </row>
    <row r="424" spans="1:3">
      <c r="A424">
        <v>422</v>
      </c>
      <c r="B424">
        <v>9708199.758688604</v>
      </c>
      <c r="C424">
        <v>2174986.1236634</v>
      </c>
    </row>
    <row r="425" spans="1:3">
      <c r="A425">
        <v>423</v>
      </c>
      <c r="B425">
        <v>9708294.140934385</v>
      </c>
      <c r="C425">
        <v>2172587.462517558</v>
      </c>
    </row>
    <row r="426" spans="1:3">
      <c r="A426">
        <v>424</v>
      </c>
      <c r="B426">
        <v>9708218.137138706</v>
      </c>
      <c r="C426">
        <v>2174321.433833822</v>
      </c>
    </row>
    <row r="427" spans="1:3">
      <c r="A427">
        <v>425</v>
      </c>
      <c r="B427">
        <v>9708313.516090095</v>
      </c>
      <c r="C427">
        <v>2177164.628524927</v>
      </c>
    </row>
    <row r="428" spans="1:3">
      <c r="A428">
        <v>426</v>
      </c>
      <c r="B428">
        <v>9708245.317636881</v>
      </c>
      <c r="C428">
        <v>2178430.784440436</v>
      </c>
    </row>
    <row r="429" spans="1:3">
      <c r="A429">
        <v>427</v>
      </c>
      <c r="B429">
        <v>9708371.669746228</v>
      </c>
      <c r="C429">
        <v>2181476.840936478</v>
      </c>
    </row>
    <row r="430" spans="1:3">
      <c r="A430">
        <v>428</v>
      </c>
      <c r="B430">
        <v>9708239.274093263</v>
      </c>
      <c r="C430">
        <v>2179337.41479649</v>
      </c>
    </row>
    <row r="431" spans="1:3">
      <c r="A431">
        <v>429</v>
      </c>
      <c r="B431">
        <v>9708131.637444397</v>
      </c>
      <c r="C431">
        <v>2176162.052020821</v>
      </c>
    </row>
    <row r="432" spans="1:3">
      <c r="A432">
        <v>430</v>
      </c>
      <c r="B432">
        <v>9708171.383937063</v>
      </c>
      <c r="C432">
        <v>2176694.154062146</v>
      </c>
    </row>
    <row r="433" spans="1:3">
      <c r="A433">
        <v>431</v>
      </c>
      <c r="B433">
        <v>9708331.002726655</v>
      </c>
      <c r="C433">
        <v>2170924.871497892</v>
      </c>
    </row>
    <row r="434" spans="1:3">
      <c r="A434">
        <v>432</v>
      </c>
      <c r="B434">
        <v>9708235.368105752</v>
      </c>
      <c r="C434">
        <v>2170052.261815501</v>
      </c>
    </row>
    <row r="435" spans="1:3">
      <c r="A435">
        <v>433</v>
      </c>
      <c r="B435">
        <v>9708192.081104437</v>
      </c>
      <c r="C435">
        <v>2181936.3356057</v>
      </c>
    </row>
    <row r="436" spans="1:3">
      <c r="A436">
        <v>434</v>
      </c>
      <c r="B436">
        <v>9708111.45793107</v>
      </c>
      <c r="C436">
        <v>2176709.060000439</v>
      </c>
    </row>
    <row r="437" spans="1:3">
      <c r="A437">
        <v>435</v>
      </c>
      <c r="B437">
        <v>9708101.334604625</v>
      </c>
      <c r="C437">
        <v>2176216.046484609</v>
      </c>
    </row>
    <row r="438" spans="1:3">
      <c r="A438">
        <v>436</v>
      </c>
      <c r="B438">
        <v>9708046.770760968</v>
      </c>
      <c r="C438">
        <v>2175838.04727522</v>
      </c>
    </row>
    <row r="439" spans="1:3">
      <c r="A439">
        <v>437</v>
      </c>
      <c r="B439">
        <v>9708040.342242923</v>
      </c>
      <c r="C439">
        <v>2174613.504541583</v>
      </c>
    </row>
    <row r="440" spans="1:3">
      <c r="A440">
        <v>438</v>
      </c>
      <c r="B440">
        <v>9708049.861011816</v>
      </c>
      <c r="C440">
        <v>2174869.639248213</v>
      </c>
    </row>
    <row r="441" spans="1:3">
      <c r="A441">
        <v>439</v>
      </c>
      <c r="B441">
        <v>9708438.86280201</v>
      </c>
      <c r="C441">
        <v>2173342.801330619</v>
      </c>
    </row>
    <row r="442" spans="1:3">
      <c r="A442">
        <v>440</v>
      </c>
      <c r="B442">
        <v>9708264.638602633</v>
      </c>
      <c r="C442">
        <v>2174465.005010562</v>
      </c>
    </row>
    <row r="443" spans="1:3">
      <c r="A443">
        <v>441</v>
      </c>
      <c r="B443">
        <v>9708052.906773411</v>
      </c>
      <c r="C443">
        <v>2175078.950907689</v>
      </c>
    </row>
    <row r="444" spans="1:3">
      <c r="A444">
        <v>442</v>
      </c>
      <c r="B444">
        <v>9708187.393876165</v>
      </c>
      <c r="C444">
        <v>2174306.841267424</v>
      </c>
    </row>
    <row r="445" spans="1:3">
      <c r="A445">
        <v>443</v>
      </c>
      <c r="B445">
        <v>9708199.915864158</v>
      </c>
      <c r="C445">
        <v>2174198.056780352</v>
      </c>
    </row>
    <row r="446" spans="1:3">
      <c r="A446">
        <v>444</v>
      </c>
      <c r="B446">
        <v>9708138.923825165</v>
      </c>
      <c r="C446">
        <v>2174306.459429936</v>
      </c>
    </row>
    <row r="447" spans="1:3">
      <c r="A447">
        <v>445</v>
      </c>
      <c r="B447">
        <v>9708149.667932766</v>
      </c>
      <c r="C447">
        <v>2176513.753784712</v>
      </c>
    </row>
    <row r="448" spans="1:3">
      <c r="A448">
        <v>446</v>
      </c>
      <c r="B448">
        <v>9708115.125549957</v>
      </c>
      <c r="C448">
        <v>2174307.669021928</v>
      </c>
    </row>
    <row r="449" spans="1:3">
      <c r="A449">
        <v>447</v>
      </c>
      <c r="B449">
        <v>9708154.667454725</v>
      </c>
      <c r="C449">
        <v>2177807.926977971</v>
      </c>
    </row>
    <row r="450" spans="1:3">
      <c r="A450">
        <v>448</v>
      </c>
      <c r="B450">
        <v>9708043.910625203</v>
      </c>
      <c r="C450">
        <v>2174334.303283413</v>
      </c>
    </row>
    <row r="451" spans="1:3">
      <c r="A451">
        <v>449</v>
      </c>
      <c r="B451">
        <v>9708032.814045524</v>
      </c>
      <c r="C451">
        <v>2174133.293551628</v>
      </c>
    </row>
    <row r="452" spans="1:3">
      <c r="A452">
        <v>450</v>
      </c>
      <c r="B452">
        <v>9708081.061045546</v>
      </c>
      <c r="C452">
        <v>2174477.086379678</v>
      </c>
    </row>
    <row r="453" spans="1:3">
      <c r="A453">
        <v>451</v>
      </c>
      <c r="B453">
        <v>9708128.426264875</v>
      </c>
      <c r="C453">
        <v>2168718.452328264</v>
      </c>
    </row>
    <row r="454" spans="1:3">
      <c r="A454">
        <v>452</v>
      </c>
      <c r="B454">
        <v>9708119.447928736</v>
      </c>
      <c r="C454">
        <v>2173363.304270333</v>
      </c>
    </row>
    <row r="455" spans="1:3">
      <c r="A455">
        <v>453</v>
      </c>
      <c r="B455">
        <v>9708064.319100492</v>
      </c>
      <c r="C455">
        <v>2176879.307317294</v>
      </c>
    </row>
    <row r="456" spans="1:3">
      <c r="A456">
        <v>454</v>
      </c>
      <c r="B456">
        <v>9708064.826415738</v>
      </c>
      <c r="C456">
        <v>2173620.072468769</v>
      </c>
    </row>
    <row r="457" spans="1:3">
      <c r="A457">
        <v>455</v>
      </c>
      <c r="B457">
        <v>9708009.970685747</v>
      </c>
      <c r="C457">
        <v>2174437.188195686</v>
      </c>
    </row>
    <row r="458" spans="1:3">
      <c r="A458">
        <v>456</v>
      </c>
      <c r="B458">
        <v>9708043.332249269</v>
      </c>
      <c r="C458">
        <v>2172717.262279517</v>
      </c>
    </row>
    <row r="459" spans="1:3">
      <c r="A459">
        <v>457</v>
      </c>
      <c r="B459">
        <v>9708185.483935498</v>
      </c>
      <c r="C459">
        <v>2175727.075689885</v>
      </c>
    </row>
    <row r="460" spans="1:3">
      <c r="A460">
        <v>458</v>
      </c>
      <c r="B460">
        <v>9708030.332273219</v>
      </c>
      <c r="C460">
        <v>2175301.129763348</v>
      </c>
    </row>
    <row r="461" spans="1:3">
      <c r="A461">
        <v>459</v>
      </c>
      <c r="B461">
        <v>9707994.092257883</v>
      </c>
      <c r="C461">
        <v>2182567.249297942</v>
      </c>
    </row>
    <row r="462" spans="1:3">
      <c r="A462">
        <v>460</v>
      </c>
      <c r="B462">
        <v>9707994.521821396</v>
      </c>
      <c r="C462">
        <v>2179252.383965855</v>
      </c>
    </row>
    <row r="463" spans="1:3">
      <c r="A463">
        <v>461</v>
      </c>
      <c r="B463">
        <v>9708064.012736708</v>
      </c>
      <c r="C463">
        <v>2186478.512494921</v>
      </c>
    </row>
    <row r="464" spans="1:3">
      <c r="A464">
        <v>462</v>
      </c>
      <c r="B464">
        <v>9707990.035350511</v>
      </c>
      <c r="C464">
        <v>2185005.351976517</v>
      </c>
    </row>
    <row r="465" spans="1:3">
      <c r="A465">
        <v>463</v>
      </c>
      <c r="B465">
        <v>9708156.622852052</v>
      </c>
      <c r="C465">
        <v>2192912.96076023</v>
      </c>
    </row>
    <row r="466" spans="1:3">
      <c r="A466">
        <v>464</v>
      </c>
      <c r="B466">
        <v>9708031.252119787</v>
      </c>
      <c r="C466">
        <v>2185003.497267919</v>
      </c>
    </row>
    <row r="467" spans="1:3">
      <c r="A467">
        <v>465</v>
      </c>
      <c r="B467">
        <v>9707889.121460719</v>
      </c>
      <c r="C467">
        <v>2181089.835813441</v>
      </c>
    </row>
    <row r="468" spans="1:3">
      <c r="A468">
        <v>466</v>
      </c>
      <c r="B468">
        <v>9708011.608700819</v>
      </c>
      <c r="C468">
        <v>2179670.960743641</v>
      </c>
    </row>
    <row r="469" spans="1:3">
      <c r="A469">
        <v>467</v>
      </c>
      <c r="B469">
        <v>9707723.320576865</v>
      </c>
      <c r="C469">
        <v>2183939.406644703</v>
      </c>
    </row>
    <row r="470" spans="1:3">
      <c r="A470">
        <v>468</v>
      </c>
      <c r="B470">
        <v>9707749.788233146</v>
      </c>
      <c r="C470">
        <v>2181253.469110514</v>
      </c>
    </row>
    <row r="471" spans="1:3">
      <c r="A471">
        <v>469</v>
      </c>
      <c r="B471">
        <v>9707817.551426981</v>
      </c>
      <c r="C471">
        <v>2173602.552826067</v>
      </c>
    </row>
    <row r="472" spans="1:3">
      <c r="A472">
        <v>470</v>
      </c>
      <c r="B472">
        <v>9707786.231307387</v>
      </c>
      <c r="C472">
        <v>2184427.324703547</v>
      </c>
    </row>
    <row r="473" spans="1:3">
      <c r="A473">
        <v>471</v>
      </c>
      <c r="B473">
        <v>9707814.647920314</v>
      </c>
      <c r="C473">
        <v>2183822.260028274</v>
      </c>
    </row>
    <row r="474" spans="1:3">
      <c r="A474">
        <v>472</v>
      </c>
      <c r="B474">
        <v>9707825.42751324</v>
      </c>
      <c r="C474">
        <v>2183721.234196131</v>
      </c>
    </row>
    <row r="475" spans="1:3">
      <c r="A475">
        <v>473</v>
      </c>
      <c r="B475">
        <v>9707735.004747447</v>
      </c>
      <c r="C475">
        <v>2185094.699136654</v>
      </c>
    </row>
    <row r="476" spans="1:3">
      <c r="A476">
        <v>474</v>
      </c>
      <c r="B476">
        <v>9707754.079526715</v>
      </c>
      <c r="C476">
        <v>2182710.317458889</v>
      </c>
    </row>
    <row r="477" spans="1:3">
      <c r="A477">
        <v>475</v>
      </c>
      <c r="B477">
        <v>9707771.380751194</v>
      </c>
      <c r="C477">
        <v>2186736.650214486</v>
      </c>
    </row>
    <row r="478" spans="1:3">
      <c r="A478">
        <v>476</v>
      </c>
      <c r="B478">
        <v>9707888.065533539</v>
      </c>
      <c r="C478">
        <v>2184227.346681152</v>
      </c>
    </row>
    <row r="479" spans="1:3">
      <c r="A479">
        <v>477</v>
      </c>
      <c r="B479">
        <v>9707593.008868674</v>
      </c>
      <c r="C479">
        <v>2186369.84841202</v>
      </c>
    </row>
    <row r="480" spans="1:3">
      <c r="A480">
        <v>478</v>
      </c>
      <c r="B480">
        <v>9707697.045576952</v>
      </c>
      <c r="C480">
        <v>2185744.961802636</v>
      </c>
    </row>
    <row r="481" spans="1:3">
      <c r="A481">
        <v>479</v>
      </c>
      <c r="B481">
        <v>9707690.404282004</v>
      </c>
      <c r="C481">
        <v>2188065.640045541</v>
      </c>
    </row>
    <row r="482" spans="1:3">
      <c r="A482">
        <v>480</v>
      </c>
      <c r="B482">
        <v>9707592.780555839</v>
      </c>
      <c r="C482">
        <v>2186453.594454542</v>
      </c>
    </row>
    <row r="483" spans="1:3">
      <c r="A483">
        <v>481</v>
      </c>
      <c r="B483">
        <v>9707819.848227615</v>
      </c>
      <c r="C483">
        <v>2187297.238589946</v>
      </c>
    </row>
    <row r="484" spans="1:3">
      <c r="A484">
        <v>482</v>
      </c>
      <c r="B484">
        <v>9707582.685140964</v>
      </c>
      <c r="C484">
        <v>2186160.772341837</v>
      </c>
    </row>
    <row r="485" spans="1:3">
      <c r="A485">
        <v>483</v>
      </c>
      <c r="B485">
        <v>9707644.772448972</v>
      </c>
      <c r="C485">
        <v>2186319.887650578</v>
      </c>
    </row>
    <row r="486" spans="1:3">
      <c r="A486">
        <v>484</v>
      </c>
      <c r="B486">
        <v>9707695.819343278</v>
      </c>
      <c r="C486">
        <v>2186237.254773602</v>
      </c>
    </row>
    <row r="487" spans="1:3">
      <c r="A487">
        <v>485</v>
      </c>
      <c r="B487">
        <v>9707643.093728594</v>
      </c>
      <c r="C487">
        <v>2181356.584244004</v>
      </c>
    </row>
    <row r="488" spans="1:3">
      <c r="A488">
        <v>486</v>
      </c>
      <c r="B488">
        <v>9707663.616301067</v>
      </c>
      <c r="C488">
        <v>2186173.147243633</v>
      </c>
    </row>
    <row r="489" spans="1:3">
      <c r="A489">
        <v>487</v>
      </c>
      <c r="B489">
        <v>9707570.762399817</v>
      </c>
      <c r="C489">
        <v>2189155.691585861</v>
      </c>
    </row>
    <row r="490" spans="1:3">
      <c r="A490">
        <v>488</v>
      </c>
      <c r="B490">
        <v>9707638.370482329</v>
      </c>
      <c r="C490">
        <v>2188473.260237772</v>
      </c>
    </row>
    <row r="491" spans="1:3">
      <c r="A491">
        <v>489</v>
      </c>
      <c r="B491">
        <v>9707534.930405306</v>
      </c>
      <c r="C491">
        <v>2189445.818172305</v>
      </c>
    </row>
    <row r="492" spans="1:3">
      <c r="A492">
        <v>490</v>
      </c>
      <c r="B492">
        <v>9707531.650533538</v>
      </c>
      <c r="C492">
        <v>2190115.430335911</v>
      </c>
    </row>
    <row r="493" spans="1:3">
      <c r="A493">
        <v>491</v>
      </c>
      <c r="B493">
        <v>9707696.759532597</v>
      </c>
      <c r="C493">
        <v>2191907.038373274</v>
      </c>
    </row>
    <row r="494" spans="1:3">
      <c r="A494">
        <v>492</v>
      </c>
      <c r="B494">
        <v>9707587.905861454</v>
      </c>
      <c r="C494">
        <v>2189696.656504015</v>
      </c>
    </row>
    <row r="495" spans="1:3">
      <c r="A495">
        <v>493</v>
      </c>
      <c r="B495">
        <v>9707498.054362489</v>
      </c>
      <c r="C495">
        <v>2187142.002845839</v>
      </c>
    </row>
    <row r="496" spans="1:3">
      <c r="A496">
        <v>494</v>
      </c>
      <c r="B496">
        <v>9707557.903350186</v>
      </c>
      <c r="C496">
        <v>2187103.537329264</v>
      </c>
    </row>
    <row r="497" spans="1:3">
      <c r="A497">
        <v>495</v>
      </c>
      <c r="B497">
        <v>9707524.879932113</v>
      </c>
      <c r="C497">
        <v>2195529.461935729</v>
      </c>
    </row>
    <row r="498" spans="1:3">
      <c r="A498">
        <v>496</v>
      </c>
      <c r="B498">
        <v>9707562.476729514</v>
      </c>
      <c r="C498">
        <v>2191534.08878921</v>
      </c>
    </row>
    <row r="499" spans="1:3">
      <c r="A499">
        <v>497</v>
      </c>
      <c r="B499">
        <v>9707476.845778756</v>
      </c>
      <c r="C499">
        <v>2189128.519199225</v>
      </c>
    </row>
    <row r="500" spans="1:3">
      <c r="A500">
        <v>498</v>
      </c>
      <c r="B500">
        <v>9707586.872241477</v>
      </c>
      <c r="C500">
        <v>2192440.324734694</v>
      </c>
    </row>
    <row r="501" spans="1:3">
      <c r="A501">
        <v>499</v>
      </c>
      <c r="B501">
        <v>9707571.064626059</v>
      </c>
      <c r="C501">
        <v>2188816.688668203</v>
      </c>
    </row>
    <row r="502" spans="1:3">
      <c r="A502">
        <v>500</v>
      </c>
      <c r="B502">
        <v>9707575.983615737</v>
      </c>
      <c r="C502">
        <v>2191711.160092696</v>
      </c>
    </row>
    <row r="503" spans="1:3">
      <c r="A503">
        <v>501</v>
      </c>
      <c r="B503">
        <v>9707710.701832885</v>
      </c>
      <c r="C503">
        <v>2192273.673741006</v>
      </c>
    </row>
    <row r="504" spans="1:3">
      <c r="A504">
        <v>502</v>
      </c>
      <c r="B504">
        <v>9707524.804366775</v>
      </c>
      <c r="C504">
        <v>2189518.756519999</v>
      </c>
    </row>
    <row r="505" spans="1:3">
      <c r="A505">
        <v>503</v>
      </c>
      <c r="B505">
        <v>9707596.326410297</v>
      </c>
      <c r="C505">
        <v>2183371.048327308</v>
      </c>
    </row>
    <row r="506" spans="1:3">
      <c r="A506">
        <v>504</v>
      </c>
      <c r="B506">
        <v>9707531.569733156</v>
      </c>
      <c r="C506">
        <v>2185471.388908695</v>
      </c>
    </row>
    <row r="507" spans="1:3">
      <c r="A507">
        <v>505</v>
      </c>
      <c r="B507">
        <v>9707478.79522126</v>
      </c>
      <c r="C507">
        <v>2181484.408599365</v>
      </c>
    </row>
    <row r="508" spans="1:3">
      <c r="A508">
        <v>506</v>
      </c>
      <c r="B508">
        <v>9707509.106843792</v>
      </c>
      <c r="C508">
        <v>2188955.23676151</v>
      </c>
    </row>
    <row r="509" spans="1:3">
      <c r="A509">
        <v>507</v>
      </c>
      <c r="B509">
        <v>9707481.323008727</v>
      </c>
      <c r="C509">
        <v>2191741.786425929</v>
      </c>
    </row>
    <row r="510" spans="1:3">
      <c r="A510">
        <v>508</v>
      </c>
      <c r="B510">
        <v>9707589.669273449</v>
      </c>
      <c r="C510">
        <v>2189458.673263004</v>
      </c>
    </row>
    <row r="511" spans="1:3">
      <c r="A511">
        <v>509</v>
      </c>
      <c r="B511">
        <v>9707634.235010128</v>
      </c>
      <c r="C511">
        <v>2188095.387669866</v>
      </c>
    </row>
    <row r="512" spans="1:3">
      <c r="A512">
        <v>510</v>
      </c>
      <c r="B512">
        <v>9707563.109601988</v>
      </c>
      <c r="C512">
        <v>2190438.239018959</v>
      </c>
    </row>
    <row r="513" spans="1:3">
      <c r="A513">
        <v>511</v>
      </c>
      <c r="B513">
        <v>9707565.984657282</v>
      </c>
      <c r="C513">
        <v>2188321.916766911</v>
      </c>
    </row>
    <row r="514" spans="1:3">
      <c r="A514">
        <v>512</v>
      </c>
      <c r="B514">
        <v>9707487.527003067</v>
      </c>
      <c r="C514">
        <v>2187081.557121037</v>
      </c>
    </row>
    <row r="515" spans="1:3">
      <c r="A515">
        <v>513</v>
      </c>
      <c r="B515">
        <v>9707595.163157105</v>
      </c>
      <c r="C515">
        <v>2184137.929243072</v>
      </c>
    </row>
    <row r="516" spans="1:3">
      <c r="A516">
        <v>514</v>
      </c>
      <c r="B516">
        <v>9707466.977221627</v>
      </c>
      <c r="C516">
        <v>2189626.113569031</v>
      </c>
    </row>
    <row r="517" spans="1:3">
      <c r="A517">
        <v>515</v>
      </c>
      <c r="B517">
        <v>9707536.392549528</v>
      </c>
      <c r="C517">
        <v>2189413.02199873</v>
      </c>
    </row>
    <row r="518" spans="1:3">
      <c r="A518">
        <v>516</v>
      </c>
      <c r="B518">
        <v>9707464.630743083</v>
      </c>
      <c r="C518">
        <v>2191319.841109617</v>
      </c>
    </row>
    <row r="519" spans="1:3">
      <c r="A519">
        <v>517</v>
      </c>
      <c r="B519">
        <v>9707398.762322284</v>
      </c>
      <c r="C519">
        <v>2187351.568768674</v>
      </c>
    </row>
    <row r="520" spans="1:3">
      <c r="A520">
        <v>518</v>
      </c>
      <c r="B520">
        <v>9707474.751932643</v>
      </c>
      <c r="C520">
        <v>2187427.56713696</v>
      </c>
    </row>
    <row r="521" spans="1:3">
      <c r="A521">
        <v>519</v>
      </c>
      <c r="B521">
        <v>9707520.185605135</v>
      </c>
      <c r="C521">
        <v>2184867.521033121</v>
      </c>
    </row>
    <row r="522" spans="1:3">
      <c r="A522">
        <v>520</v>
      </c>
      <c r="B522">
        <v>9707480.595333997</v>
      </c>
      <c r="C522">
        <v>2187379.333504867</v>
      </c>
    </row>
    <row r="523" spans="1:3">
      <c r="A523">
        <v>521</v>
      </c>
      <c r="B523">
        <v>9707538.559831807</v>
      </c>
      <c r="C523">
        <v>2185722.109314063</v>
      </c>
    </row>
    <row r="524" spans="1:3">
      <c r="A524">
        <v>522</v>
      </c>
      <c r="B524">
        <v>9707422.812150713</v>
      </c>
      <c r="C524">
        <v>2186957.172591169</v>
      </c>
    </row>
    <row r="525" spans="1:3">
      <c r="A525">
        <v>523</v>
      </c>
      <c r="B525">
        <v>9707601.767326269</v>
      </c>
      <c r="C525">
        <v>2185138.121662443</v>
      </c>
    </row>
    <row r="526" spans="1:3">
      <c r="A526">
        <v>524</v>
      </c>
      <c r="B526">
        <v>9707434.856080899</v>
      </c>
      <c r="C526">
        <v>2188904.104057222</v>
      </c>
    </row>
    <row r="527" spans="1:3">
      <c r="A527">
        <v>525</v>
      </c>
      <c r="B527">
        <v>9707435.808845768</v>
      </c>
      <c r="C527">
        <v>2187722.608137144</v>
      </c>
    </row>
    <row r="528" spans="1:3">
      <c r="A528">
        <v>526</v>
      </c>
      <c r="B528">
        <v>9707452.441052459</v>
      </c>
      <c r="C528">
        <v>2187358.562714023</v>
      </c>
    </row>
    <row r="529" spans="1:3">
      <c r="A529">
        <v>527</v>
      </c>
      <c r="B529">
        <v>9707517.530693348</v>
      </c>
      <c r="C529">
        <v>2185591.669217765</v>
      </c>
    </row>
    <row r="530" spans="1:3">
      <c r="A530">
        <v>528</v>
      </c>
      <c r="B530">
        <v>9707355.235419352</v>
      </c>
      <c r="C530">
        <v>2191526.38437681</v>
      </c>
    </row>
    <row r="531" spans="1:3">
      <c r="A531">
        <v>529</v>
      </c>
      <c r="B531">
        <v>9707442.517776402</v>
      </c>
      <c r="C531">
        <v>2188591.684815085</v>
      </c>
    </row>
    <row r="532" spans="1:3">
      <c r="A532">
        <v>530</v>
      </c>
      <c r="B532">
        <v>9707330.874848105</v>
      </c>
      <c r="C532">
        <v>2194197.37216063</v>
      </c>
    </row>
    <row r="533" spans="1:3">
      <c r="A533">
        <v>531</v>
      </c>
      <c r="B533">
        <v>9707427.395789878</v>
      </c>
      <c r="C533">
        <v>2201215.898704327</v>
      </c>
    </row>
    <row r="534" spans="1:3">
      <c r="A534">
        <v>532</v>
      </c>
      <c r="B534">
        <v>9707342.038975554</v>
      </c>
      <c r="C534">
        <v>2193927.55345744</v>
      </c>
    </row>
    <row r="535" spans="1:3">
      <c r="A535">
        <v>533</v>
      </c>
      <c r="B535">
        <v>9707341.573721346</v>
      </c>
      <c r="C535">
        <v>2194564.939258195</v>
      </c>
    </row>
    <row r="536" spans="1:3">
      <c r="A536">
        <v>534</v>
      </c>
      <c r="B536">
        <v>9707369.010317737</v>
      </c>
      <c r="C536">
        <v>2195633.266563101</v>
      </c>
    </row>
    <row r="537" spans="1:3">
      <c r="A537">
        <v>535</v>
      </c>
      <c r="B537">
        <v>9707342.093579173</v>
      </c>
      <c r="C537">
        <v>2193527.051493558</v>
      </c>
    </row>
    <row r="538" spans="1:3">
      <c r="A538">
        <v>536</v>
      </c>
      <c r="B538">
        <v>9707315.121904427</v>
      </c>
      <c r="C538">
        <v>2194815.172840532</v>
      </c>
    </row>
    <row r="539" spans="1:3">
      <c r="A539">
        <v>537</v>
      </c>
      <c r="B539">
        <v>9707331.617781397</v>
      </c>
      <c r="C539">
        <v>2194814.383793417</v>
      </c>
    </row>
    <row r="540" spans="1:3">
      <c r="A540">
        <v>538</v>
      </c>
      <c r="B540">
        <v>9707333.980392382</v>
      </c>
      <c r="C540">
        <v>2191792.332034731</v>
      </c>
    </row>
    <row r="541" spans="1:3">
      <c r="A541">
        <v>539</v>
      </c>
      <c r="B541">
        <v>9707332.405957546</v>
      </c>
      <c r="C541">
        <v>2194798.991201758</v>
      </c>
    </row>
    <row r="542" spans="1:3">
      <c r="A542">
        <v>540</v>
      </c>
      <c r="B542">
        <v>9707269.757215803</v>
      </c>
      <c r="C542">
        <v>2194638.06090038</v>
      </c>
    </row>
    <row r="543" spans="1:3">
      <c r="A543">
        <v>541</v>
      </c>
      <c r="B543">
        <v>9707258.813966649</v>
      </c>
      <c r="C543">
        <v>2195471.562232548</v>
      </c>
    </row>
    <row r="544" spans="1:3">
      <c r="A544">
        <v>542</v>
      </c>
      <c r="B544">
        <v>9707374.442044234</v>
      </c>
      <c r="C544">
        <v>2194988.707450745</v>
      </c>
    </row>
    <row r="545" spans="1:3">
      <c r="A545">
        <v>543</v>
      </c>
      <c r="B545">
        <v>9707351.424427805</v>
      </c>
      <c r="C545">
        <v>2197057.755719191</v>
      </c>
    </row>
    <row r="546" spans="1:3">
      <c r="A546">
        <v>544</v>
      </c>
      <c r="B546">
        <v>9707236.539313197</v>
      </c>
      <c r="C546">
        <v>2196901.69188493</v>
      </c>
    </row>
    <row r="547" spans="1:3">
      <c r="A547">
        <v>545</v>
      </c>
      <c r="B547">
        <v>9707241.805464206</v>
      </c>
      <c r="C547">
        <v>2195817.881426358</v>
      </c>
    </row>
    <row r="548" spans="1:3">
      <c r="A548">
        <v>546</v>
      </c>
      <c r="B548">
        <v>9707280.516373947</v>
      </c>
      <c r="C548">
        <v>2198761.479453088</v>
      </c>
    </row>
    <row r="549" spans="1:3">
      <c r="A549">
        <v>547</v>
      </c>
      <c r="B549">
        <v>9707259.756906003</v>
      </c>
      <c r="C549">
        <v>2197143.543559573</v>
      </c>
    </row>
    <row r="550" spans="1:3">
      <c r="A550">
        <v>548</v>
      </c>
      <c r="B550">
        <v>9707276.249761876</v>
      </c>
      <c r="C550">
        <v>2199936.674900927</v>
      </c>
    </row>
    <row r="551" spans="1:3">
      <c r="A551">
        <v>549</v>
      </c>
      <c r="B551">
        <v>9707246.475830223</v>
      </c>
      <c r="C551">
        <v>2195539.792214852</v>
      </c>
    </row>
    <row r="552" spans="1:3">
      <c r="A552">
        <v>550</v>
      </c>
      <c r="B552">
        <v>9707224.686579004</v>
      </c>
      <c r="C552">
        <v>2195097.446671586</v>
      </c>
    </row>
    <row r="553" spans="1:3">
      <c r="A553">
        <v>551</v>
      </c>
      <c r="B553">
        <v>9707226.956556451</v>
      </c>
      <c r="C553">
        <v>2196002.540398189</v>
      </c>
    </row>
    <row r="554" spans="1:3">
      <c r="A554">
        <v>552</v>
      </c>
      <c r="B554">
        <v>9707219.049348135</v>
      </c>
      <c r="C554">
        <v>2194392.53829891</v>
      </c>
    </row>
    <row r="555" spans="1:3">
      <c r="A555">
        <v>553</v>
      </c>
      <c r="B555">
        <v>9707253.11988683</v>
      </c>
      <c r="C555">
        <v>2195215.414264035</v>
      </c>
    </row>
    <row r="556" spans="1:3">
      <c r="A556">
        <v>554</v>
      </c>
      <c r="B556">
        <v>9707187.042737737</v>
      </c>
      <c r="C556">
        <v>2192303.312554581</v>
      </c>
    </row>
    <row r="557" spans="1:3">
      <c r="A557">
        <v>555</v>
      </c>
      <c r="B557">
        <v>9707223.22794562</v>
      </c>
      <c r="C557">
        <v>2192563.821160303</v>
      </c>
    </row>
    <row r="558" spans="1:3">
      <c r="A558">
        <v>556</v>
      </c>
      <c r="B558">
        <v>9707109.384052506</v>
      </c>
      <c r="C558">
        <v>2189619.153914762</v>
      </c>
    </row>
    <row r="559" spans="1:3">
      <c r="A559">
        <v>557</v>
      </c>
      <c r="B559">
        <v>9707116.497902183</v>
      </c>
      <c r="C559">
        <v>2188681.364300336</v>
      </c>
    </row>
    <row r="560" spans="1:3">
      <c r="A560">
        <v>558</v>
      </c>
      <c r="B560">
        <v>9707109.363690557</v>
      </c>
      <c r="C560">
        <v>2188196.383700836</v>
      </c>
    </row>
    <row r="561" spans="1:3">
      <c r="A561">
        <v>559</v>
      </c>
      <c r="B561">
        <v>9707146.841924652</v>
      </c>
      <c r="C561">
        <v>2188313.211624776</v>
      </c>
    </row>
    <row r="562" spans="1:3">
      <c r="A562">
        <v>560</v>
      </c>
      <c r="B562">
        <v>9707036.232769307</v>
      </c>
      <c r="C562">
        <v>2185411.406344537</v>
      </c>
    </row>
    <row r="563" spans="1:3">
      <c r="A563">
        <v>561</v>
      </c>
      <c r="B563">
        <v>9707012.69236495</v>
      </c>
      <c r="C563">
        <v>2186600.182616481</v>
      </c>
    </row>
    <row r="564" spans="1:3">
      <c r="A564">
        <v>562</v>
      </c>
      <c r="B564">
        <v>9706927.804815669</v>
      </c>
      <c r="C564">
        <v>2187342.722831954</v>
      </c>
    </row>
    <row r="565" spans="1:3">
      <c r="A565">
        <v>563</v>
      </c>
      <c r="B565">
        <v>9706932.988743516</v>
      </c>
      <c r="C565">
        <v>2185643.088120455</v>
      </c>
    </row>
    <row r="566" spans="1:3">
      <c r="A566">
        <v>564</v>
      </c>
      <c r="B566">
        <v>9706935.389145326</v>
      </c>
      <c r="C566">
        <v>2186932.557346317</v>
      </c>
    </row>
    <row r="567" spans="1:3">
      <c r="A567">
        <v>565</v>
      </c>
      <c r="B567">
        <v>9706927.846846752</v>
      </c>
      <c r="C567">
        <v>2185415.950749916</v>
      </c>
    </row>
    <row r="568" spans="1:3">
      <c r="A568">
        <v>566</v>
      </c>
      <c r="B568">
        <v>9706924.5878237</v>
      </c>
      <c r="C568">
        <v>2185836.265071749</v>
      </c>
    </row>
    <row r="569" spans="1:3">
      <c r="A569">
        <v>567</v>
      </c>
      <c r="B569">
        <v>9706937.08506088</v>
      </c>
      <c r="C569">
        <v>2183402.863424434</v>
      </c>
    </row>
    <row r="570" spans="1:3">
      <c r="A570">
        <v>568</v>
      </c>
      <c r="B570">
        <v>9706927.298229845</v>
      </c>
      <c r="C570">
        <v>2185406.520244917</v>
      </c>
    </row>
    <row r="571" spans="1:3">
      <c r="A571">
        <v>569</v>
      </c>
      <c r="B571">
        <v>9706924.49457594</v>
      </c>
      <c r="C571">
        <v>2182968.361718281</v>
      </c>
    </row>
    <row r="572" spans="1:3">
      <c r="A572">
        <v>570</v>
      </c>
      <c r="B572">
        <v>9706942.311815714</v>
      </c>
      <c r="C572">
        <v>2182239.403374611</v>
      </c>
    </row>
    <row r="573" spans="1:3">
      <c r="A573">
        <v>571</v>
      </c>
      <c r="B573">
        <v>9706938.714004155</v>
      </c>
      <c r="C573">
        <v>2182162.671493496</v>
      </c>
    </row>
    <row r="574" spans="1:3">
      <c r="A574">
        <v>572</v>
      </c>
      <c r="B574">
        <v>9706941.437450383</v>
      </c>
      <c r="C574">
        <v>2182276.991103577</v>
      </c>
    </row>
    <row r="575" spans="1:3">
      <c r="A575">
        <v>573</v>
      </c>
      <c r="B575">
        <v>9706952.076348798</v>
      </c>
      <c r="C575">
        <v>2179988.525947393</v>
      </c>
    </row>
    <row r="576" spans="1:3">
      <c r="A576">
        <v>574</v>
      </c>
      <c r="B576">
        <v>9706920.557738978</v>
      </c>
      <c r="C576">
        <v>2182917.808439366</v>
      </c>
    </row>
    <row r="577" spans="1:3">
      <c r="A577">
        <v>575</v>
      </c>
      <c r="B577">
        <v>9706937.172490723</v>
      </c>
      <c r="C577">
        <v>2181604.238810047</v>
      </c>
    </row>
    <row r="578" spans="1:3">
      <c r="A578">
        <v>576</v>
      </c>
      <c r="B578">
        <v>9706922.213305041</v>
      </c>
      <c r="C578">
        <v>2182864.357473578</v>
      </c>
    </row>
    <row r="579" spans="1:3">
      <c r="A579">
        <v>577</v>
      </c>
      <c r="B579">
        <v>9706950.496607961</v>
      </c>
      <c r="C579">
        <v>2182678.344971529</v>
      </c>
    </row>
    <row r="580" spans="1:3">
      <c r="A580">
        <v>578</v>
      </c>
      <c r="B580">
        <v>9706945.980792116</v>
      </c>
      <c r="C580">
        <v>2183929.057078114</v>
      </c>
    </row>
    <row r="581" spans="1:3">
      <c r="A581">
        <v>579</v>
      </c>
      <c r="B581">
        <v>9706931.664590653</v>
      </c>
      <c r="C581">
        <v>2184412.66310907</v>
      </c>
    </row>
    <row r="582" spans="1:3">
      <c r="A582">
        <v>580</v>
      </c>
      <c r="B582">
        <v>9706942.779340256</v>
      </c>
      <c r="C582">
        <v>2182445.202055783</v>
      </c>
    </row>
    <row r="583" spans="1:3">
      <c r="A583">
        <v>581</v>
      </c>
      <c r="B583">
        <v>9706937.086313732</v>
      </c>
      <c r="C583">
        <v>2183866.037334139</v>
      </c>
    </row>
    <row r="584" spans="1:3">
      <c r="A584">
        <v>582</v>
      </c>
      <c r="B584">
        <v>9706912.757413585</v>
      </c>
      <c r="C584">
        <v>2184255.820058724</v>
      </c>
    </row>
    <row r="585" spans="1:3">
      <c r="A585">
        <v>583</v>
      </c>
      <c r="B585">
        <v>9706935.401901308</v>
      </c>
      <c r="C585">
        <v>2185591.895927729</v>
      </c>
    </row>
    <row r="586" spans="1:3">
      <c r="A586">
        <v>584</v>
      </c>
      <c r="B586">
        <v>9706929.497011352</v>
      </c>
      <c r="C586">
        <v>2184574.222522191</v>
      </c>
    </row>
    <row r="587" spans="1:3">
      <c r="A587">
        <v>585</v>
      </c>
      <c r="B587">
        <v>9706938.03548706</v>
      </c>
      <c r="C587">
        <v>2180534.956879031</v>
      </c>
    </row>
    <row r="588" spans="1:3">
      <c r="A588">
        <v>586</v>
      </c>
      <c r="B588">
        <v>9706921.269195944</v>
      </c>
      <c r="C588">
        <v>2183732.84618099</v>
      </c>
    </row>
    <row r="589" spans="1:3">
      <c r="A589">
        <v>587</v>
      </c>
      <c r="B589">
        <v>9706917.715421615</v>
      </c>
      <c r="C589">
        <v>2186459.140493486</v>
      </c>
    </row>
    <row r="590" spans="1:3">
      <c r="A590">
        <v>588</v>
      </c>
      <c r="B590">
        <v>9706903.412517585</v>
      </c>
      <c r="C590">
        <v>2184539.767460168</v>
      </c>
    </row>
    <row r="591" spans="1:3">
      <c r="A591">
        <v>589</v>
      </c>
      <c r="B591">
        <v>9706903.391958395</v>
      </c>
      <c r="C591">
        <v>2185600.068983911</v>
      </c>
    </row>
    <row r="592" spans="1:3">
      <c r="A592">
        <v>590</v>
      </c>
      <c r="B592">
        <v>9706895.285900837</v>
      </c>
      <c r="C592">
        <v>2186450.148823583</v>
      </c>
    </row>
    <row r="593" spans="1:3">
      <c r="A593">
        <v>591</v>
      </c>
      <c r="B593">
        <v>9706909.832103388</v>
      </c>
      <c r="C593">
        <v>2187332.70384367</v>
      </c>
    </row>
    <row r="594" spans="1:3">
      <c r="A594">
        <v>592</v>
      </c>
      <c r="B594">
        <v>9706914.86022011</v>
      </c>
      <c r="C594">
        <v>2187612.559743701</v>
      </c>
    </row>
    <row r="595" spans="1:3">
      <c r="A595">
        <v>593</v>
      </c>
      <c r="B595">
        <v>9706923.931868045</v>
      </c>
      <c r="C595">
        <v>2188497.387910832</v>
      </c>
    </row>
    <row r="596" spans="1:3">
      <c r="A596">
        <v>594</v>
      </c>
      <c r="B596">
        <v>9706907.76946166</v>
      </c>
      <c r="C596">
        <v>2185737.715948795</v>
      </c>
    </row>
    <row r="597" spans="1:3">
      <c r="A597">
        <v>595</v>
      </c>
      <c r="B597">
        <v>9706928.84281241</v>
      </c>
      <c r="C597">
        <v>2186605.914955862</v>
      </c>
    </row>
    <row r="598" spans="1:3">
      <c r="A598">
        <v>596</v>
      </c>
      <c r="B598">
        <v>9706887.137977477</v>
      </c>
      <c r="C598">
        <v>2188204.076994644</v>
      </c>
    </row>
    <row r="599" spans="1:3">
      <c r="A599">
        <v>597</v>
      </c>
      <c r="B599">
        <v>9706945.288328862</v>
      </c>
      <c r="C599">
        <v>2189769.122639716</v>
      </c>
    </row>
    <row r="600" spans="1:3">
      <c r="A600">
        <v>598</v>
      </c>
      <c r="B600">
        <v>9706915.569176992</v>
      </c>
      <c r="C600">
        <v>2189023.088881377</v>
      </c>
    </row>
    <row r="601" spans="1:3">
      <c r="A601">
        <v>599</v>
      </c>
      <c r="B601">
        <v>9706944.579182412</v>
      </c>
      <c r="C601">
        <v>2187356.36396159</v>
      </c>
    </row>
    <row r="602" spans="1:3">
      <c r="A602">
        <v>600</v>
      </c>
      <c r="B602">
        <v>9706915.675269401</v>
      </c>
      <c r="C602">
        <v>2189157.142399745</v>
      </c>
    </row>
    <row r="603" spans="1:3">
      <c r="A603">
        <v>601</v>
      </c>
      <c r="B603">
        <v>9706906.06713865</v>
      </c>
      <c r="C603">
        <v>2185260.795928623</v>
      </c>
    </row>
    <row r="604" spans="1:3">
      <c r="A604">
        <v>602</v>
      </c>
      <c r="B604">
        <v>9706879.251425616</v>
      </c>
      <c r="C604">
        <v>2186822.854966729</v>
      </c>
    </row>
    <row r="605" spans="1:3">
      <c r="A605">
        <v>603</v>
      </c>
      <c r="B605">
        <v>9706858.607824335</v>
      </c>
      <c r="C605">
        <v>2188099.494090158</v>
      </c>
    </row>
    <row r="606" spans="1:3">
      <c r="A606">
        <v>604</v>
      </c>
      <c r="B606">
        <v>9706847.270940453</v>
      </c>
      <c r="C606">
        <v>2186553.505714568</v>
      </c>
    </row>
    <row r="607" spans="1:3">
      <c r="A607">
        <v>605</v>
      </c>
      <c r="B607">
        <v>9706874.841772869</v>
      </c>
      <c r="C607">
        <v>2186973.322071844</v>
      </c>
    </row>
    <row r="608" spans="1:3">
      <c r="A608">
        <v>606</v>
      </c>
      <c r="B608">
        <v>9706856.300743235</v>
      </c>
      <c r="C608">
        <v>2186288.283218914</v>
      </c>
    </row>
    <row r="609" spans="1:3">
      <c r="A609">
        <v>607</v>
      </c>
      <c r="B609">
        <v>9706833.809614547</v>
      </c>
      <c r="C609">
        <v>2185498.321273286</v>
      </c>
    </row>
    <row r="610" spans="1:3">
      <c r="A610">
        <v>608</v>
      </c>
      <c r="B610">
        <v>9706870.358836502</v>
      </c>
      <c r="C610">
        <v>2184060.980378017</v>
      </c>
    </row>
    <row r="611" spans="1:3">
      <c r="A611">
        <v>609</v>
      </c>
      <c r="B611">
        <v>9706860.847101932</v>
      </c>
      <c r="C611">
        <v>2185097.546549259</v>
      </c>
    </row>
    <row r="612" spans="1:3">
      <c r="A612">
        <v>610</v>
      </c>
      <c r="B612">
        <v>9706838.220345188</v>
      </c>
      <c r="C612">
        <v>2184686.575362445</v>
      </c>
    </row>
    <row r="613" spans="1:3">
      <c r="A613">
        <v>611</v>
      </c>
      <c r="B613">
        <v>9706823.921082769</v>
      </c>
      <c r="C613">
        <v>2184642.809567832</v>
      </c>
    </row>
    <row r="614" spans="1:3">
      <c r="A614">
        <v>612</v>
      </c>
      <c r="B614">
        <v>9706812.697485015</v>
      </c>
      <c r="C614">
        <v>2186000.426361986</v>
      </c>
    </row>
    <row r="615" spans="1:3">
      <c r="A615">
        <v>613</v>
      </c>
      <c r="B615">
        <v>9706805.207287751</v>
      </c>
      <c r="C615">
        <v>2183567.963313493</v>
      </c>
    </row>
    <row r="616" spans="1:3">
      <c r="A616">
        <v>614</v>
      </c>
      <c r="B616">
        <v>9706789.734228242</v>
      </c>
      <c r="C616">
        <v>2184492.472956192</v>
      </c>
    </row>
    <row r="617" spans="1:3">
      <c r="A617">
        <v>615</v>
      </c>
      <c r="B617">
        <v>9706787.149945762</v>
      </c>
      <c r="C617">
        <v>2184551.341388172</v>
      </c>
    </row>
    <row r="618" spans="1:3">
      <c r="A618">
        <v>616</v>
      </c>
      <c r="B618">
        <v>9706804.870739525</v>
      </c>
      <c r="C618">
        <v>2183350.82318305</v>
      </c>
    </row>
    <row r="619" spans="1:3">
      <c r="A619">
        <v>617</v>
      </c>
      <c r="B619">
        <v>9706812.620852716</v>
      </c>
      <c r="C619">
        <v>2184045.206905439</v>
      </c>
    </row>
    <row r="620" spans="1:3">
      <c r="A620">
        <v>618</v>
      </c>
      <c r="B620">
        <v>9706797.45005163</v>
      </c>
      <c r="C620">
        <v>2185611.938126562</v>
      </c>
    </row>
    <row r="621" spans="1:3">
      <c r="A621">
        <v>619</v>
      </c>
      <c r="B621">
        <v>9706818.493460542</v>
      </c>
      <c r="C621">
        <v>2184983.601180966</v>
      </c>
    </row>
    <row r="622" spans="1:3">
      <c r="A622">
        <v>620</v>
      </c>
      <c r="B622">
        <v>9706772.683332937</v>
      </c>
      <c r="C622">
        <v>2185112.259502706</v>
      </c>
    </row>
    <row r="623" spans="1:3">
      <c r="A623">
        <v>621</v>
      </c>
      <c r="B623">
        <v>9706791.766292498</v>
      </c>
      <c r="C623">
        <v>2185880.801810823</v>
      </c>
    </row>
    <row r="624" spans="1:3">
      <c r="A624">
        <v>622</v>
      </c>
      <c r="B624">
        <v>9706780.058661491</v>
      </c>
      <c r="C624">
        <v>2184660.934565812</v>
      </c>
    </row>
    <row r="625" spans="1:3">
      <c r="A625">
        <v>623</v>
      </c>
      <c r="B625">
        <v>9706801.979762563</v>
      </c>
      <c r="C625">
        <v>2183359.987347731</v>
      </c>
    </row>
    <row r="626" spans="1:3">
      <c r="A626">
        <v>624</v>
      </c>
      <c r="B626">
        <v>9706789.718424963</v>
      </c>
      <c r="C626">
        <v>2184836.742246742</v>
      </c>
    </row>
    <row r="627" spans="1:3">
      <c r="A627">
        <v>625</v>
      </c>
      <c r="B627">
        <v>9706773.37414043</v>
      </c>
      <c r="C627">
        <v>2185570.006865878</v>
      </c>
    </row>
    <row r="628" spans="1:3">
      <c r="A628">
        <v>626</v>
      </c>
      <c r="B628">
        <v>9706789.669380018</v>
      </c>
      <c r="C628">
        <v>2185816.072299364</v>
      </c>
    </row>
    <row r="629" spans="1:3">
      <c r="A629">
        <v>627</v>
      </c>
      <c r="B629">
        <v>9706801.171320539</v>
      </c>
      <c r="C629">
        <v>2186368.399093796</v>
      </c>
    </row>
    <row r="630" spans="1:3">
      <c r="A630">
        <v>628</v>
      </c>
      <c r="B630">
        <v>9706776.510238413</v>
      </c>
      <c r="C630">
        <v>2185642.923917355</v>
      </c>
    </row>
    <row r="631" spans="1:3">
      <c r="A631">
        <v>629</v>
      </c>
      <c r="B631">
        <v>9706789.146231674</v>
      </c>
      <c r="C631">
        <v>2187445.300122391</v>
      </c>
    </row>
    <row r="632" spans="1:3">
      <c r="A632">
        <v>630</v>
      </c>
      <c r="B632">
        <v>9706761.392149124</v>
      </c>
      <c r="C632">
        <v>2186110.784073508</v>
      </c>
    </row>
    <row r="633" spans="1:3">
      <c r="A633">
        <v>631</v>
      </c>
      <c r="B633">
        <v>9706757.42351529</v>
      </c>
      <c r="C633">
        <v>2184271.365778296</v>
      </c>
    </row>
    <row r="634" spans="1:3">
      <c r="A634">
        <v>632</v>
      </c>
      <c r="B634">
        <v>9706755.123728661</v>
      </c>
      <c r="C634">
        <v>2185496.933578859</v>
      </c>
    </row>
    <row r="635" spans="1:3">
      <c r="A635">
        <v>633</v>
      </c>
      <c r="B635">
        <v>9706837.348128904</v>
      </c>
      <c r="C635">
        <v>2187029.810852012</v>
      </c>
    </row>
    <row r="636" spans="1:3">
      <c r="A636">
        <v>634</v>
      </c>
      <c r="B636">
        <v>9706761.458721001</v>
      </c>
      <c r="C636">
        <v>2184418.626607898</v>
      </c>
    </row>
    <row r="637" spans="1:3">
      <c r="A637">
        <v>635</v>
      </c>
      <c r="B637">
        <v>9706775.122767661</v>
      </c>
      <c r="C637">
        <v>2187284.966236473</v>
      </c>
    </row>
    <row r="638" spans="1:3">
      <c r="A638">
        <v>636</v>
      </c>
      <c r="B638">
        <v>9706754.889116993</v>
      </c>
      <c r="C638">
        <v>2187408.871784802</v>
      </c>
    </row>
    <row r="639" spans="1:3">
      <c r="A639">
        <v>637</v>
      </c>
      <c r="B639">
        <v>9706801.954807088</v>
      </c>
      <c r="C639">
        <v>2188520.686610055</v>
      </c>
    </row>
    <row r="640" spans="1:3">
      <c r="A640">
        <v>638</v>
      </c>
      <c r="B640">
        <v>9706758.486532945</v>
      </c>
      <c r="C640">
        <v>2188919.446505387</v>
      </c>
    </row>
    <row r="641" spans="1:3">
      <c r="A641">
        <v>639</v>
      </c>
      <c r="B641">
        <v>9706816.228907239</v>
      </c>
      <c r="C641">
        <v>2188147.335558235</v>
      </c>
    </row>
    <row r="642" spans="1:3">
      <c r="A642">
        <v>640</v>
      </c>
      <c r="B642">
        <v>9706762.114318434</v>
      </c>
      <c r="C642">
        <v>2186355.49073002</v>
      </c>
    </row>
    <row r="643" spans="1:3">
      <c r="A643">
        <v>641</v>
      </c>
      <c r="B643">
        <v>9706781.435578641</v>
      </c>
      <c r="C643">
        <v>2189928.006674407</v>
      </c>
    </row>
    <row r="644" spans="1:3">
      <c r="A644">
        <v>642</v>
      </c>
      <c r="B644">
        <v>9706757.979654463</v>
      </c>
      <c r="C644">
        <v>2187312.585061555</v>
      </c>
    </row>
    <row r="645" spans="1:3">
      <c r="A645">
        <v>643</v>
      </c>
      <c r="B645">
        <v>9706754.453495774</v>
      </c>
      <c r="C645">
        <v>2186854.922862372</v>
      </c>
    </row>
    <row r="646" spans="1:3">
      <c r="A646">
        <v>644</v>
      </c>
      <c r="B646">
        <v>9706767.796724418</v>
      </c>
      <c r="C646">
        <v>2187633.152532476</v>
      </c>
    </row>
    <row r="647" spans="1:3">
      <c r="A647">
        <v>645</v>
      </c>
      <c r="B647">
        <v>9706798.163477205</v>
      </c>
      <c r="C647">
        <v>2184231.618161708</v>
      </c>
    </row>
    <row r="648" spans="1:3">
      <c r="A648">
        <v>646</v>
      </c>
      <c r="B648">
        <v>9706775.283015713</v>
      </c>
      <c r="C648">
        <v>2187173.425095098</v>
      </c>
    </row>
    <row r="649" spans="1:3">
      <c r="A649">
        <v>647</v>
      </c>
      <c r="B649">
        <v>9706775.198190674</v>
      </c>
      <c r="C649">
        <v>2183724.51272908</v>
      </c>
    </row>
    <row r="650" spans="1:3">
      <c r="A650">
        <v>648</v>
      </c>
      <c r="B650">
        <v>9706763.519683136</v>
      </c>
      <c r="C650">
        <v>2187794.120077687</v>
      </c>
    </row>
    <row r="651" spans="1:3">
      <c r="A651">
        <v>649</v>
      </c>
      <c r="B651">
        <v>9706779.330504615</v>
      </c>
      <c r="C651">
        <v>2184664.356729095</v>
      </c>
    </row>
    <row r="652" spans="1:3">
      <c r="A652">
        <v>650</v>
      </c>
      <c r="B652">
        <v>9706751.161328996</v>
      </c>
      <c r="C652">
        <v>2187289.410799247</v>
      </c>
    </row>
    <row r="653" spans="1:3">
      <c r="A653">
        <v>651</v>
      </c>
      <c r="B653">
        <v>9706757.935897136</v>
      </c>
      <c r="C653">
        <v>2188942.477422757</v>
      </c>
    </row>
    <row r="654" spans="1:3">
      <c r="A654">
        <v>652</v>
      </c>
      <c r="B654">
        <v>9706765.208635123</v>
      </c>
      <c r="C654">
        <v>2187630.234600553</v>
      </c>
    </row>
    <row r="655" spans="1:3">
      <c r="A655">
        <v>653</v>
      </c>
      <c r="B655">
        <v>9706736.947292838</v>
      </c>
      <c r="C655">
        <v>2187262.391594015</v>
      </c>
    </row>
    <row r="656" spans="1:3">
      <c r="A656">
        <v>654</v>
      </c>
      <c r="B656">
        <v>9706746.025890103</v>
      </c>
      <c r="C656">
        <v>2187159.574564911</v>
      </c>
    </row>
    <row r="657" spans="1:3">
      <c r="A657">
        <v>655</v>
      </c>
      <c r="B657">
        <v>9706744.833815372</v>
      </c>
      <c r="C657">
        <v>2185239.512147621</v>
      </c>
    </row>
    <row r="658" spans="1:3">
      <c r="A658">
        <v>656</v>
      </c>
      <c r="B658">
        <v>9706748.110813554</v>
      </c>
      <c r="C658">
        <v>2187204.665322558</v>
      </c>
    </row>
    <row r="659" spans="1:3">
      <c r="A659">
        <v>657</v>
      </c>
      <c r="B659">
        <v>9706750.1693694</v>
      </c>
      <c r="C659">
        <v>2187976.240503314</v>
      </c>
    </row>
    <row r="660" spans="1:3">
      <c r="A660">
        <v>658</v>
      </c>
      <c r="B660">
        <v>9706724.324954266</v>
      </c>
      <c r="C660">
        <v>2187527.220216373</v>
      </c>
    </row>
    <row r="661" spans="1:3">
      <c r="A661">
        <v>659</v>
      </c>
      <c r="B661">
        <v>9706763.064244881</v>
      </c>
      <c r="C661">
        <v>2189477.34714241</v>
      </c>
    </row>
    <row r="662" spans="1:3">
      <c r="A662">
        <v>660</v>
      </c>
      <c r="B662">
        <v>9706731.518181629</v>
      </c>
      <c r="C662">
        <v>2186006.243992317</v>
      </c>
    </row>
    <row r="663" spans="1:3">
      <c r="A663">
        <v>661</v>
      </c>
      <c r="B663">
        <v>9706744.093920171</v>
      </c>
      <c r="C663">
        <v>2186438.908629714</v>
      </c>
    </row>
    <row r="664" spans="1:3">
      <c r="A664">
        <v>662</v>
      </c>
      <c r="B664">
        <v>9706728.832161041</v>
      </c>
      <c r="C664">
        <v>2186834.000177259</v>
      </c>
    </row>
    <row r="665" spans="1:3">
      <c r="A665">
        <v>663</v>
      </c>
      <c r="B665">
        <v>9706782.987601189</v>
      </c>
      <c r="C665">
        <v>2187670.030019358</v>
      </c>
    </row>
    <row r="666" spans="1:3">
      <c r="A666">
        <v>664</v>
      </c>
      <c r="B666">
        <v>9706737.951383546</v>
      </c>
      <c r="C666">
        <v>2187864.525099901</v>
      </c>
    </row>
    <row r="667" spans="1:3">
      <c r="A667">
        <v>665</v>
      </c>
      <c r="B667">
        <v>9706780.416035971</v>
      </c>
      <c r="C667">
        <v>2184929.004903582</v>
      </c>
    </row>
    <row r="668" spans="1:3">
      <c r="A668">
        <v>666</v>
      </c>
      <c r="B668">
        <v>9706735.044862844</v>
      </c>
      <c r="C668">
        <v>2187371.624997434</v>
      </c>
    </row>
    <row r="669" spans="1:3">
      <c r="A669">
        <v>667</v>
      </c>
      <c r="B669">
        <v>9706734.461795267</v>
      </c>
      <c r="C669">
        <v>2186622.087156233</v>
      </c>
    </row>
    <row r="670" spans="1:3">
      <c r="A670">
        <v>668</v>
      </c>
      <c r="B670">
        <v>9706736.030376201</v>
      </c>
      <c r="C670">
        <v>2187702.73764243</v>
      </c>
    </row>
    <row r="671" spans="1:3">
      <c r="A671">
        <v>669</v>
      </c>
      <c r="B671">
        <v>9706775.677160833</v>
      </c>
      <c r="C671">
        <v>2189251.728412479</v>
      </c>
    </row>
    <row r="672" spans="1:3">
      <c r="A672">
        <v>670</v>
      </c>
      <c r="B672">
        <v>9706740.078680832</v>
      </c>
      <c r="C672">
        <v>2187911.414478859</v>
      </c>
    </row>
    <row r="673" spans="1:3">
      <c r="A673">
        <v>671</v>
      </c>
      <c r="B673">
        <v>9706734.820803948</v>
      </c>
      <c r="C673">
        <v>2187157.580016014</v>
      </c>
    </row>
    <row r="674" spans="1:3">
      <c r="A674">
        <v>672</v>
      </c>
      <c r="B674">
        <v>9706722.132802971</v>
      </c>
      <c r="C674">
        <v>2188588.569156663</v>
      </c>
    </row>
    <row r="675" spans="1:3">
      <c r="A675">
        <v>673</v>
      </c>
      <c r="B675">
        <v>9706722.61398411</v>
      </c>
      <c r="C675">
        <v>2188132.686820535</v>
      </c>
    </row>
    <row r="676" spans="1:3">
      <c r="A676">
        <v>674</v>
      </c>
      <c r="B676">
        <v>9706721.797660517</v>
      </c>
      <c r="C676">
        <v>2189903.92119476</v>
      </c>
    </row>
    <row r="677" spans="1:3">
      <c r="A677">
        <v>675</v>
      </c>
      <c r="B677">
        <v>9706724.447469253</v>
      </c>
      <c r="C677">
        <v>2190295.80779752</v>
      </c>
    </row>
    <row r="678" spans="1:3">
      <c r="A678">
        <v>676</v>
      </c>
      <c r="B678">
        <v>9706720.955516772</v>
      </c>
      <c r="C678">
        <v>2188502.608706155</v>
      </c>
    </row>
    <row r="679" spans="1:3">
      <c r="A679">
        <v>677</v>
      </c>
      <c r="B679">
        <v>9706727.073917454</v>
      </c>
      <c r="C679">
        <v>2188722.529849606</v>
      </c>
    </row>
    <row r="680" spans="1:3">
      <c r="A680">
        <v>678</v>
      </c>
      <c r="B680">
        <v>9706720.946361564</v>
      </c>
      <c r="C680">
        <v>2187121.768148923</v>
      </c>
    </row>
    <row r="681" spans="1:3">
      <c r="A681">
        <v>679</v>
      </c>
      <c r="B681">
        <v>9706728.910793496</v>
      </c>
      <c r="C681">
        <v>2186050.791405165</v>
      </c>
    </row>
    <row r="682" spans="1:3">
      <c r="A682">
        <v>680</v>
      </c>
      <c r="B682">
        <v>9706720.416319579</v>
      </c>
      <c r="C682">
        <v>2186234.499795989</v>
      </c>
    </row>
    <row r="683" spans="1:3">
      <c r="A683">
        <v>681</v>
      </c>
      <c r="B683">
        <v>9706718.052245699</v>
      </c>
      <c r="C683">
        <v>2186714.667504083</v>
      </c>
    </row>
    <row r="684" spans="1:3">
      <c r="A684">
        <v>682</v>
      </c>
      <c r="B684">
        <v>9706735.496072346</v>
      </c>
      <c r="C684">
        <v>2187708.291061957</v>
      </c>
    </row>
    <row r="685" spans="1:3">
      <c r="A685">
        <v>683</v>
      </c>
      <c r="B685">
        <v>9706719.35333831</v>
      </c>
      <c r="C685">
        <v>2185823.176313728</v>
      </c>
    </row>
    <row r="686" spans="1:3">
      <c r="A686">
        <v>684</v>
      </c>
      <c r="B686">
        <v>9706688.80110829</v>
      </c>
      <c r="C686">
        <v>2185941.381346785</v>
      </c>
    </row>
    <row r="687" spans="1:3">
      <c r="A687">
        <v>685</v>
      </c>
      <c r="B687">
        <v>9706690.346265856</v>
      </c>
      <c r="C687">
        <v>2185813.229517587</v>
      </c>
    </row>
    <row r="688" spans="1:3">
      <c r="A688">
        <v>686</v>
      </c>
      <c r="B688">
        <v>9706696.606009318</v>
      </c>
      <c r="C688">
        <v>2185752.338486358</v>
      </c>
    </row>
    <row r="689" spans="1:3">
      <c r="A689">
        <v>687</v>
      </c>
      <c r="B689">
        <v>9706689.502133325</v>
      </c>
      <c r="C689">
        <v>2186002.719241192</v>
      </c>
    </row>
    <row r="690" spans="1:3">
      <c r="A690">
        <v>688</v>
      </c>
      <c r="B690">
        <v>9706681.698718885</v>
      </c>
      <c r="C690">
        <v>2186493.658513268</v>
      </c>
    </row>
    <row r="691" spans="1:3">
      <c r="A691">
        <v>689</v>
      </c>
      <c r="B691">
        <v>9706679.792223431</v>
      </c>
      <c r="C691">
        <v>2186962.473302272</v>
      </c>
    </row>
    <row r="692" spans="1:3">
      <c r="A692">
        <v>690</v>
      </c>
      <c r="B692">
        <v>9706678.819587747</v>
      </c>
      <c r="C692">
        <v>2186408.050712054</v>
      </c>
    </row>
    <row r="693" spans="1:3">
      <c r="A693">
        <v>691</v>
      </c>
      <c r="B693">
        <v>9706682.471019637</v>
      </c>
      <c r="C693">
        <v>2186491.660035974</v>
      </c>
    </row>
    <row r="694" spans="1:3">
      <c r="A694">
        <v>692</v>
      </c>
      <c r="B694">
        <v>9706680.696708225</v>
      </c>
      <c r="C694">
        <v>2187336.217120294</v>
      </c>
    </row>
    <row r="695" spans="1:3">
      <c r="A695">
        <v>693</v>
      </c>
      <c r="B695">
        <v>9706682.868486265</v>
      </c>
      <c r="C695">
        <v>2186413.128468574</v>
      </c>
    </row>
    <row r="696" spans="1:3">
      <c r="A696">
        <v>694</v>
      </c>
      <c r="B696">
        <v>9706664.76547128</v>
      </c>
      <c r="C696">
        <v>2187567.775059276</v>
      </c>
    </row>
    <row r="697" spans="1:3">
      <c r="A697">
        <v>695</v>
      </c>
      <c r="B697">
        <v>9706670.401743401</v>
      </c>
      <c r="C697">
        <v>2187940.529336517</v>
      </c>
    </row>
    <row r="698" spans="1:3">
      <c r="A698">
        <v>696</v>
      </c>
      <c r="B698">
        <v>9706657.128464889</v>
      </c>
      <c r="C698">
        <v>2186804.668913339</v>
      </c>
    </row>
    <row r="699" spans="1:3">
      <c r="A699">
        <v>697</v>
      </c>
      <c r="B699">
        <v>9706654.865949666</v>
      </c>
      <c r="C699">
        <v>2186611.018429379</v>
      </c>
    </row>
    <row r="700" spans="1:3">
      <c r="A700">
        <v>698</v>
      </c>
      <c r="B700">
        <v>9706650.381169971</v>
      </c>
      <c r="C700">
        <v>2186403.970180798</v>
      </c>
    </row>
    <row r="701" spans="1:3">
      <c r="A701">
        <v>699</v>
      </c>
      <c r="B701">
        <v>9706652.304545876</v>
      </c>
      <c r="C701">
        <v>2186288.965705796</v>
      </c>
    </row>
    <row r="702" spans="1:3">
      <c r="A702">
        <v>700</v>
      </c>
      <c r="B702">
        <v>9706657.391081084</v>
      </c>
      <c r="C702">
        <v>2186841.683143759</v>
      </c>
    </row>
    <row r="703" spans="1:3">
      <c r="A703">
        <v>701</v>
      </c>
      <c r="B703">
        <v>9706648.818756284</v>
      </c>
      <c r="C703">
        <v>2186615.779091865</v>
      </c>
    </row>
    <row r="704" spans="1:3">
      <c r="A704">
        <v>702</v>
      </c>
      <c r="B704">
        <v>9706665.644078836</v>
      </c>
      <c r="C704">
        <v>2186864.303711988</v>
      </c>
    </row>
    <row r="705" spans="1:3">
      <c r="A705">
        <v>703</v>
      </c>
      <c r="B705">
        <v>9706650.875228707</v>
      </c>
      <c r="C705">
        <v>2186732.205013738</v>
      </c>
    </row>
    <row r="706" spans="1:3">
      <c r="A706">
        <v>704</v>
      </c>
      <c r="B706">
        <v>9706640.218692387</v>
      </c>
      <c r="C706">
        <v>2186780.556421179</v>
      </c>
    </row>
    <row r="707" spans="1:3">
      <c r="A707">
        <v>705</v>
      </c>
      <c r="B707">
        <v>9706647.782482669</v>
      </c>
      <c r="C707">
        <v>2186669.790168747</v>
      </c>
    </row>
    <row r="708" spans="1:3">
      <c r="A708">
        <v>706</v>
      </c>
      <c r="B708">
        <v>9706641.979640141</v>
      </c>
      <c r="C708">
        <v>2185206.613511821</v>
      </c>
    </row>
    <row r="709" spans="1:3">
      <c r="A709">
        <v>707</v>
      </c>
      <c r="B709">
        <v>9706646.459753904</v>
      </c>
      <c r="C709">
        <v>2187271.431159369</v>
      </c>
    </row>
    <row r="710" spans="1:3">
      <c r="A710">
        <v>708</v>
      </c>
      <c r="B710">
        <v>9706636.448585454</v>
      </c>
      <c r="C710">
        <v>2186006.046653426</v>
      </c>
    </row>
    <row r="711" spans="1:3">
      <c r="A711">
        <v>709</v>
      </c>
      <c r="B711">
        <v>9706639.765915202</v>
      </c>
      <c r="C711">
        <v>2186521.351609642</v>
      </c>
    </row>
    <row r="712" spans="1:3">
      <c r="A712">
        <v>710</v>
      </c>
      <c r="B712">
        <v>9706638.07721404</v>
      </c>
      <c r="C712">
        <v>2186560.872015025</v>
      </c>
    </row>
    <row r="713" spans="1:3">
      <c r="A713">
        <v>711</v>
      </c>
      <c r="B713">
        <v>9706636.984781701</v>
      </c>
      <c r="C713">
        <v>2186669.566465962</v>
      </c>
    </row>
    <row r="714" spans="1:3">
      <c r="A714">
        <v>712</v>
      </c>
      <c r="B714">
        <v>9706642.860740855</v>
      </c>
      <c r="C714">
        <v>2186302.740901393</v>
      </c>
    </row>
    <row r="715" spans="1:3">
      <c r="A715">
        <v>713</v>
      </c>
      <c r="B715">
        <v>9706641.098339329</v>
      </c>
      <c r="C715">
        <v>2185331.252551895</v>
      </c>
    </row>
    <row r="716" spans="1:3">
      <c r="A716">
        <v>714</v>
      </c>
      <c r="B716">
        <v>9706641.124116946</v>
      </c>
      <c r="C716">
        <v>2187085.167791694</v>
      </c>
    </row>
    <row r="717" spans="1:3">
      <c r="A717">
        <v>715</v>
      </c>
      <c r="B717">
        <v>9706638.454292715</v>
      </c>
      <c r="C717">
        <v>2185315.011345261</v>
      </c>
    </row>
    <row r="718" spans="1:3">
      <c r="A718">
        <v>716</v>
      </c>
      <c r="B718">
        <v>9706654.846159941</v>
      </c>
      <c r="C718">
        <v>2183872.640180043</v>
      </c>
    </row>
    <row r="719" spans="1:3">
      <c r="A719">
        <v>717</v>
      </c>
      <c r="B719">
        <v>9706642.392416764</v>
      </c>
      <c r="C719">
        <v>2185669.100820544</v>
      </c>
    </row>
    <row r="720" spans="1:3">
      <c r="A720">
        <v>718</v>
      </c>
      <c r="B720">
        <v>9706646.568706671</v>
      </c>
      <c r="C720">
        <v>2188282.490386419</v>
      </c>
    </row>
    <row r="721" spans="1:3">
      <c r="A721">
        <v>719</v>
      </c>
      <c r="B721">
        <v>9706644.979487376</v>
      </c>
      <c r="C721">
        <v>2186293.687458694</v>
      </c>
    </row>
    <row r="722" spans="1:3">
      <c r="A722">
        <v>720</v>
      </c>
      <c r="B722">
        <v>9706644.532515384</v>
      </c>
      <c r="C722">
        <v>2186350.895000819</v>
      </c>
    </row>
    <row r="723" spans="1:3">
      <c r="A723">
        <v>721</v>
      </c>
      <c r="B723">
        <v>9706642.484052898</v>
      </c>
      <c r="C723">
        <v>2186089.730001969</v>
      </c>
    </row>
    <row r="724" spans="1:3">
      <c r="A724">
        <v>722</v>
      </c>
      <c r="B724">
        <v>9706631.075923212</v>
      </c>
      <c r="C724">
        <v>2185790.782919592</v>
      </c>
    </row>
    <row r="725" spans="1:3">
      <c r="A725">
        <v>723</v>
      </c>
      <c r="B725">
        <v>9706632.84658738</v>
      </c>
      <c r="C725">
        <v>2185913.727045395</v>
      </c>
    </row>
    <row r="726" spans="1:3">
      <c r="A726">
        <v>724</v>
      </c>
      <c r="B726">
        <v>9706620.818645436</v>
      </c>
      <c r="C726">
        <v>2186645.568897769</v>
      </c>
    </row>
    <row r="727" spans="1:3">
      <c r="A727">
        <v>725</v>
      </c>
      <c r="B727">
        <v>9706623.038325729</v>
      </c>
      <c r="C727">
        <v>2186927.559714595</v>
      </c>
    </row>
    <row r="728" spans="1:3">
      <c r="A728">
        <v>726</v>
      </c>
      <c r="B728">
        <v>9706621.076735955</v>
      </c>
      <c r="C728">
        <v>2185699.341713867</v>
      </c>
    </row>
    <row r="729" spans="1:3">
      <c r="A729">
        <v>727</v>
      </c>
      <c r="B729">
        <v>9706625.44857879</v>
      </c>
      <c r="C729">
        <v>2186370.513804739</v>
      </c>
    </row>
    <row r="730" spans="1:3">
      <c r="A730">
        <v>728</v>
      </c>
      <c r="B730">
        <v>9706627.931329008</v>
      </c>
      <c r="C730">
        <v>2186767.707723376</v>
      </c>
    </row>
    <row r="731" spans="1:3">
      <c r="A731">
        <v>729</v>
      </c>
      <c r="B731">
        <v>9706616.668570835</v>
      </c>
      <c r="C731">
        <v>2186994.364095199</v>
      </c>
    </row>
    <row r="732" spans="1:3">
      <c r="A732">
        <v>730</v>
      </c>
      <c r="B732">
        <v>9706618.416108187</v>
      </c>
      <c r="C732">
        <v>2186013.391664864</v>
      </c>
    </row>
    <row r="733" spans="1:3">
      <c r="A733">
        <v>731</v>
      </c>
      <c r="B733">
        <v>9706617.066080445</v>
      </c>
      <c r="C733">
        <v>2186885.126096097</v>
      </c>
    </row>
    <row r="734" spans="1:3">
      <c r="A734">
        <v>732</v>
      </c>
      <c r="B734">
        <v>9706624.235485943</v>
      </c>
      <c r="C734">
        <v>2188044.53855193</v>
      </c>
    </row>
    <row r="735" spans="1:3">
      <c r="A735">
        <v>733</v>
      </c>
      <c r="B735">
        <v>9706621.748216994</v>
      </c>
      <c r="C735">
        <v>2187151.402164882</v>
      </c>
    </row>
    <row r="736" spans="1:3">
      <c r="A736">
        <v>734</v>
      </c>
      <c r="B736">
        <v>9706620.217155078</v>
      </c>
      <c r="C736">
        <v>2187294.355965314</v>
      </c>
    </row>
    <row r="737" spans="1:3">
      <c r="A737">
        <v>735</v>
      </c>
      <c r="B737">
        <v>9706616.788214203</v>
      </c>
      <c r="C737">
        <v>2187020.887605671</v>
      </c>
    </row>
    <row r="738" spans="1:3">
      <c r="A738">
        <v>736</v>
      </c>
      <c r="B738">
        <v>9706617.653242165</v>
      </c>
      <c r="C738">
        <v>2187454.201727842</v>
      </c>
    </row>
    <row r="739" spans="1:3">
      <c r="A739">
        <v>737</v>
      </c>
      <c r="B739">
        <v>9706621.146248672</v>
      </c>
      <c r="C739">
        <v>2186830.469640178</v>
      </c>
    </row>
    <row r="740" spans="1:3">
      <c r="A740">
        <v>738</v>
      </c>
      <c r="B740">
        <v>9706616.105830044</v>
      </c>
      <c r="C740">
        <v>2187002.758468609</v>
      </c>
    </row>
    <row r="741" spans="1:3">
      <c r="A741">
        <v>739</v>
      </c>
      <c r="B741">
        <v>9706618.777207667</v>
      </c>
      <c r="C741">
        <v>2186830.569862962</v>
      </c>
    </row>
    <row r="742" spans="1:3">
      <c r="A742">
        <v>740</v>
      </c>
      <c r="B742">
        <v>9706627.806336138</v>
      </c>
      <c r="C742">
        <v>2186695.362774359</v>
      </c>
    </row>
    <row r="743" spans="1:3">
      <c r="A743">
        <v>741</v>
      </c>
      <c r="B743">
        <v>9706611.985600136</v>
      </c>
      <c r="C743">
        <v>2186238.818473604</v>
      </c>
    </row>
    <row r="744" spans="1:3">
      <c r="A744">
        <v>742</v>
      </c>
      <c r="B744">
        <v>9706625.498199308</v>
      </c>
      <c r="C744">
        <v>2185717.368916587</v>
      </c>
    </row>
    <row r="745" spans="1:3">
      <c r="A745">
        <v>743</v>
      </c>
      <c r="B745">
        <v>9706611.455217471</v>
      </c>
      <c r="C745">
        <v>2187223.545220882</v>
      </c>
    </row>
    <row r="746" spans="1:3">
      <c r="A746">
        <v>744</v>
      </c>
      <c r="B746">
        <v>9706617.133464577</v>
      </c>
      <c r="C746">
        <v>2186072.356243435</v>
      </c>
    </row>
    <row r="747" spans="1:3">
      <c r="A747">
        <v>745</v>
      </c>
      <c r="B747">
        <v>9706612.279394738</v>
      </c>
      <c r="C747">
        <v>2188022.186046234</v>
      </c>
    </row>
    <row r="748" spans="1:3">
      <c r="A748">
        <v>746</v>
      </c>
      <c r="B748">
        <v>9706615.77704867</v>
      </c>
      <c r="C748">
        <v>2188841.946980722</v>
      </c>
    </row>
    <row r="749" spans="1:3">
      <c r="A749">
        <v>747</v>
      </c>
      <c r="B749">
        <v>9706614.497151762</v>
      </c>
      <c r="C749">
        <v>2186943.745746867</v>
      </c>
    </row>
    <row r="750" spans="1:3">
      <c r="A750">
        <v>748</v>
      </c>
      <c r="B750">
        <v>9706609.922531201</v>
      </c>
      <c r="C750">
        <v>2188267.814829676</v>
      </c>
    </row>
    <row r="751" spans="1:3">
      <c r="A751">
        <v>749</v>
      </c>
      <c r="B751">
        <v>9706614.733722575</v>
      </c>
      <c r="C751">
        <v>2188170.124928445</v>
      </c>
    </row>
    <row r="752" spans="1:3">
      <c r="A752">
        <v>750</v>
      </c>
      <c r="B752">
        <v>9706618.062687732</v>
      </c>
      <c r="C752">
        <v>2189247.896987004</v>
      </c>
    </row>
    <row r="753" spans="1:3">
      <c r="A753">
        <v>751</v>
      </c>
      <c r="B753">
        <v>9706611.427389588</v>
      </c>
      <c r="C753">
        <v>2188365.475656928</v>
      </c>
    </row>
    <row r="754" spans="1:3">
      <c r="A754">
        <v>752</v>
      </c>
      <c r="B754">
        <v>9706624.41679536</v>
      </c>
      <c r="C754">
        <v>2189034.883409392</v>
      </c>
    </row>
    <row r="755" spans="1:3">
      <c r="A755">
        <v>753</v>
      </c>
      <c r="B755">
        <v>9706613.967921719</v>
      </c>
      <c r="C755">
        <v>2188591.38769079</v>
      </c>
    </row>
    <row r="756" spans="1:3">
      <c r="A756">
        <v>754</v>
      </c>
      <c r="B756">
        <v>9706615.311525907</v>
      </c>
      <c r="C756">
        <v>2186899.738135797</v>
      </c>
    </row>
    <row r="757" spans="1:3">
      <c r="A757">
        <v>755</v>
      </c>
      <c r="B757">
        <v>9706619.651495866</v>
      </c>
      <c r="C757">
        <v>2189125.418027346</v>
      </c>
    </row>
    <row r="758" spans="1:3">
      <c r="A758">
        <v>756</v>
      </c>
      <c r="B758">
        <v>9706613.682665927</v>
      </c>
      <c r="C758">
        <v>2188259.207199542</v>
      </c>
    </row>
    <row r="759" spans="1:3">
      <c r="A759">
        <v>757</v>
      </c>
      <c r="B759">
        <v>9706614.014006373</v>
      </c>
      <c r="C759">
        <v>2187666.734255875</v>
      </c>
    </row>
    <row r="760" spans="1:3">
      <c r="A760">
        <v>758</v>
      </c>
      <c r="B760">
        <v>9706612.871686209</v>
      </c>
      <c r="C760">
        <v>2188823.234090469</v>
      </c>
    </row>
    <row r="761" spans="1:3">
      <c r="A761">
        <v>759</v>
      </c>
      <c r="B761">
        <v>9706612.425213622</v>
      </c>
      <c r="C761">
        <v>2188406.515951766</v>
      </c>
    </row>
    <row r="762" spans="1:3">
      <c r="A762">
        <v>760</v>
      </c>
      <c r="B762">
        <v>9706608.993006904</v>
      </c>
      <c r="C762">
        <v>2187839.258615043</v>
      </c>
    </row>
    <row r="763" spans="1:3">
      <c r="A763">
        <v>761</v>
      </c>
      <c r="B763">
        <v>9706610.627166823</v>
      </c>
      <c r="C763">
        <v>2187537.754538559</v>
      </c>
    </row>
    <row r="764" spans="1:3">
      <c r="A764">
        <v>762</v>
      </c>
      <c r="B764">
        <v>9706610.564216139</v>
      </c>
      <c r="C764">
        <v>2186929.361236817</v>
      </c>
    </row>
    <row r="765" spans="1:3">
      <c r="A765">
        <v>763</v>
      </c>
      <c r="B765">
        <v>9706614.518454226</v>
      </c>
      <c r="C765">
        <v>2188339.028002449</v>
      </c>
    </row>
    <row r="766" spans="1:3">
      <c r="A766">
        <v>764</v>
      </c>
      <c r="B766">
        <v>9706608.386807548</v>
      </c>
      <c r="C766">
        <v>2188684.495873361</v>
      </c>
    </row>
    <row r="767" spans="1:3">
      <c r="A767">
        <v>765</v>
      </c>
      <c r="B767">
        <v>9706615.794428296</v>
      </c>
      <c r="C767">
        <v>2189159.888759439</v>
      </c>
    </row>
    <row r="768" spans="1:3">
      <c r="A768">
        <v>766</v>
      </c>
      <c r="B768">
        <v>9706616.493319795</v>
      </c>
      <c r="C768">
        <v>2188960.608797634</v>
      </c>
    </row>
    <row r="769" spans="1:3">
      <c r="A769">
        <v>767</v>
      </c>
      <c r="B769">
        <v>9706612.375032527</v>
      </c>
      <c r="C769">
        <v>2188455.943458159</v>
      </c>
    </row>
    <row r="770" spans="1:3">
      <c r="A770">
        <v>768</v>
      </c>
      <c r="B770">
        <v>9706616.086726222</v>
      </c>
      <c r="C770">
        <v>2187696.292123395</v>
      </c>
    </row>
    <row r="771" spans="1:3">
      <c r="A771">
        <v>769</v>
      </c>
      <c r="B771">
        <v>9706608.983090416</v>
      </c>
      <c r="C771">
        <v>2188729.304539431</v>
      </c>
    </row>
    <row r="772" spans="1:3">
      <c r="A772">
        <v>770</v>
      </c>
      <c r="B772">
        <v>9706617.705801811</v>
      </c>
      <c r="C772">
        <v>2189195.839160948</v>
      </c>
    </row>
    <row r="773" spans="1:3">
      <c r="A773">
        <v>771</v>
      </c>
      <c r="B773">
        <v>9706604.967560014</v>
      </c>
      <c r="C773">
        <v>2188827.578398947</v>
      </c>
    </row>
    <row r="774" spans="1:3">
      <c r="A774">
        <v>772</v>
      </c>
      <c r="B774">
        <v>9706621.454156319</v>
      </c>
      <c r="C774">
        <v>2188044.376909425</v>
      </c>
    </row>
    <row r="775" spans="1:3">
      <c r="A775">
        <v>773</v>
      </c>
      <c r="B775">
        <v>9706606.122910649</v>
      </c>
      <c r="C775">
        <v>2188917.646148082</v>
      </c>
    </row>
    <row r="776" spans="1:3">
      <c r="A776">
        <v>774</v>
      </c>
      <c r="B776">
        <v>9706607.36906263</v>
      </c>
      <c r="C776">
        <v>2188112.07301996</v>
      </c>
    </row>
    <row r="777" spans="1:3">
      <c r="A777">
        <v>775</v>
      </c>
      <c r="B777">
        <v>9706611.108952586</v>
      </c>
      <c r="C777">
        <v>2188809.611989901</v>
      </c>
    </row>
    <row r="778" spans="1:3">
      <c r="A778">
        <v>776</v>
      </c>
      <c r="B778">
        <v>9706602.453218542</v>
      </c>
      <c r="C778">
        <v>2187977.138610784</v>
      </c>
    </row>
    <row r="779" spans="1:3">
      <c r="A779">
        <v>777</v>
      </c>
      <c r="B779">
        <v>9706608.178221639</v>
      </c>
      <c r="C779">
        <v>2186997.463766206</v>
      </c>
    </row>
    <row r="780" spans="1:3">
      <c r="A780">
        <v>778</v>
      </c>
      <c r="B780">
        <v>9706597.773168871</v>
      </c>
      <c r="C780">
        <v>2188060.252586428</v>
      </c>
    </row>
    <row r="781" spans="1:3">
      <c r="A781">
        <v>779</v>
      </c>
      <c r="B781">
        <v>9706597.124134751</v>
      </c>
      <c r="C781">
        <v>2187500.247358572</v>
      </c>
    </row>
    <row r="782" spans="1:3">
      <c r="A782">
        <v>780</v>
      </c>
      <c r="B782">
        <v>9706602.349678081</v>
      </c>
      <c r="C782">
        <v>2188411.77747155</v>
      </c>
    </row>
    <row r="783" spans="1:3">
      <c r="A783">
        <v>781</v>
      </c>
      <c r="B783">
        <v>9706596.816629665</v>
      </c>
      <c r="C783">
        <v>2187881.728287388</v>
      </c>
    </row>
    <row r="784" spans="1:3">
      <c r="A784">
        <v>782</v>
      </c>
      <c r="B784">
        <v>9706602.121500628</v>
      </c>
      <c r="C784">
        <v>2187943.178486188</v>
      </c>
    </row>
    <row r="785" spans="1:3">
      <c r="A785">
        <v>783</v>
      </c>
      <c r="B785">
        <v>9706604.442304393</v>
      </c>
      <c r="C785">
        <v>2187187.816338388</v>
      </c>
    </row>
    <row r="786" spans="1:3">
      <c r="A786">
        <v>784</v>
      </c>
      <c r="B786">
        <v>9706602.249661649</v>
      </c>
      <c r="C786">
        <v>2189016.560684511</v>
      </c>
    </row>
    <row r="787" spans="1:3">
      <c r="A787">
        <v>785</v>
      </c>
      <c r="B787">
        <v>9706599.370895617</v>
      </c>
      <c r="C787">
        <v>2188748.89062832</v>
      </c>
    </row>
    <row r="788" spans="1:3">
      <c r="A788">
        <v>786</v>
      </c>
      <c r="B788">
        <v>9706593.954363687</v>
      </c>
      <c r="C788">
        <v>2186145.11035584</v>
      </c>
    </row>
    <row r="789" spans="1:3">
      <c r="A789">
        <v>787</v>
      </c>
      <c r="B789">
        <v>9706598.342037642</v>
      </c>
      <c r="C789">
        <v>2185937.39428646</v>
      </c>
    </row>
    <row r="790" spans="1:3">
      <c r="A790">
        <v>788</v>
      </c>
      <c r="B790">
        <v>9706584.103003671</v>
      </c>
      <c r="C790">
        <v>2186506.314442663</v>
      </c>
    </row>
    <row r="791" spans="1:3">
      <c r="A791">
        <v>789</v>
      </c>
      <c r="B791">
        <v>9706584.445949234</v>
      </c>
      <c r="C791">
        <v>2187093.999332168</v>
      </c>
    </row>
    <row r="792" spans="1:3">
      <c r="A792">
        <v>790</v>
      </c>
      <c r="B792">
        <v>9706597.768499894</v>
      </c>
      <c r="C792">
        <v>2187966.498564395</v>
      </c>
    </row>
    <row r="793" spans="1:3">
      <c r="A793">
        <v>791</v>
      </c>
      <c r="B793">
        <v>9706587.288921252</v>
      </c>
      <c r="C793">
        <v>2186900.586439119</v>
      </c>
    </row>
    <row r="794" spans="1:3">
      <c r="A794">
        <v>792</v>
      </c>
      <c r="B794">
        <v>9706593.41611609</v>
      </c>
      <c r="C794">
        <v>2185338.051635832</v>
      </c>
    </row>
    <row r="795" spans="1:3">
      <c r="A795">
        <v>793</v>
      </c>
      <c r="B795">
        <v>9706585.203928286</v>
      </c>
      <c r="C795">
        <v>2186558.50830243</v>
      </c>
    </row>
    <row r="796" spans="1:3">
      <c r="A796">
        <v>794</v>
      </c>
      <c r="B796">
        <v>9706595.011570159</v>
      </c>
      <c r="C796">
        <v>2187058.690958829</v>
      </c>
    </row>
    <row r="797" spans="1:3">
      <c r="A797">
        <v>795</v>
      </c>
      <c r="B797">
        <v>9706592.293661736</v>
      </c>
      <c r="C797">
        <v>2186948.260174358</v>
      </c>
    </row>
    <row r="798" spans="1:3">
      <c r="A798">
        <v>796</v>
      </c>
      <c r="B798">
        <v>9706576.804604489</v>
      </c>
      <c r="C798">
        <v>2186153.758140875</v>
      </c>
    </row>
    <row r="799" spans="1:3">
      <c r="A799">
        <v>797</v>
      </c>
      <c r="B799">
        <v>9706580.334338598</v>
      </c>
      <c r="C799">
        <v>2186325.006519392</v>
      </c>
    </row>
    <row r="800" spans="1:3">
      <c r="A800">
        <v>798</v>
      </c>
      <c r="B800">
        <v>9706577.444941571</v>
      </c>
      <c r="C800">
        <v>2187035.8497292</v>
      </c>
    </row>
    <row r="801" spans="1:3">
      <c r="A801">
        <v>799</v>
      </c>
      <c r="B801">
        <v>9706578.203002591</v>
      </c>
      <c r="C801">
        <v>2186217.249463875</v>
      </c>
    </row>
    <row r="802" spans="1:3">
      <c r="A802">
        <v>800</v>
      </c>
      <c r="B802">
        <v>9706573.970315192</v>
      </c>
      <c r="C802">
        <v>2186571.941876883</v>
      </c>
    </row>
    <row r="803" spans="1:3">
      <c r="A803">
        <v>801</v>
      </c>
      <c r="B803">
        <v>9706580.350753676</v>
      </c>
      <c r="C803">
        <v>2186808.875313356</v>
      </c>
    </row>
    <row r="804" spans="1:3">
      <c r="A804">
        <v>802</v>
      </c>
      <c r="B804">
        <v>9706580.785102539</v>
      </c>
      <c r="C804">
        <v>2185203.53969599</v>
      </c>
    </row>
    <row r="805" spans="1:3">
      <c r="A805">
        <v>803</v>
      </c>
      <c r="B805">
        <v>9706574.428073037</v>
      </c>
      <c r="C805">
        <v>2186963.211853599</v>
      </c>
    </row>
    <row r="806" spans="1:3">
      <c r="A806">
        <v>804</v>
      </c>
      <c r="B806">
        <v>9706585.206342032</v>
      </c>
      <c r="C806">
        <v>2187231.407928995</v>
      </c>
    </row>
    <row r="807" spans="1:3">
      <c r="A807">
        <v>805</v>
      </c>
      <c r="B807">
        <v>9706580.914383529</v>
      </c>
      <c r="C807">
        <v>2186975.336570656</v>
      </c>
    </row>
    <row r="808" spans="1:3">
      <c r="A808">
        <v>806</v>
      </c>
      <c r="B808">
        <v>9706579.575014556</v>
      </c>
      <c r="C808">
        <v>2185907.54491788</v>
      </c>
    </row>
    <row r="809" spans="1:3">
      <c r="A809">
        <v>807</v>
      </c>
      <c r="B809">
        <v>9706579.078895021</v>
      </c>
      <c r="C809">
        <v>2186388.23816835</v>
      </c>
    </row>
    <row r="810" spans="1:3">
      <c r="A810">
        <v>808</v>
      </c>
      <c r="B810">
        <v>9706578.975134885</v>
      </c>
      <c r="C810">
        <v>2185907.814547612</v>
      </c>
    </row>
    <row r="811" spans="1:3">
      <c r="A811">
        <v>809</v>
      </c>
      <c r="B811">
        <v>9706574.729079304</v>
      </c>
      <c r="C811">
        <v>2186688.206486329</v>
      </c>
    </row>
    <row r="812" spans="1:3">
      <c r="A812">
        <v>810</v>
      </c>
      <c r="B812">
        <v>9706578.587142464</v>
      </c>
      <c r="C812">
        <v>2186274.41878554</v>
      </c>
    </row>
    <row r="813" spans="1:3">
      <c r="A813">
        <v>811</v>
      </c>
      <c r="B813">
        <v>9706576.979762249</v>
      </c>
      <c r="C813">
        <v>2186301.854655247</v>
      </c>
    </row>
    <row r="814" spans="1:3">
      <c r="A814">
        <v>812</v>
      </c>
      <c r="B814">
        <v>9706580.143250613</v>
      </c>
      <c r="C814">
        <v>2184625.798776532</v>
      </c>
    </row>
    <row r="815" spans="1:3">
      <c r="A815">
        <v>813</v>
      </c>
      <c r="B815">
        <v>9706573.709522935</v>
      </c>
      <c r="C815">
        <v>2186376.704419142</v>
      </c>
    </row>
    <row r="816" spans="1:3">
      <c r="A816">
        <v>814</v>
      </c>
      <c r="B816">
        <v>9706576.041448159</v>
      </c>
      <c r="C816">
        <v>2187532.752458041</v>
      </c>
    </row>
    <row r="817" spans="1:3">
      <c r="A817">
        <v>815</v>
      </c>
      <c r="B817">
        <v>9706578.336755406</v>
      </c>
      <c r="C817">
        <v>2186037.734127498</v>
      </c>
    </row>
    <row r="818" spans="1:3">
      <c r="A818">
        <v>816</v>
      </c>
      <c r="B818">
        <v>9706578.747970279</v>
      </c>
      <c r="C818">
        <v>2187114.156625916</v>
      </c>
    </row>
    <row r="819" spans="1:3">
      <c r="A819">
        <v>817</v>
      </c>
      <c r="B819">
        <v>9706578.759335127</v>
      </c>
      <c r="C819">
        <v>2185840.599820515</v>
      </c>
    </row>
    <row r="820" spans="1:3">
      <c r="A820">
        <v>818</v>
      </c>
      <c r="B820">
        <v>9706572.567760296</v>
      </c>
      <c r="C820">
        <v>2186702.467293321</v>
      </c>
    </row>
    <row r="821" spans="1:3">
      <c r="A821">
        <v>819</v>
      </c>
      <c r="B821">
        <v>9706576.621161468</v>
      </c>
      <c r="C821">
        <v>2185659.652713171</v>
      </c>
    </row>
    <row r="822" spans="1:3">
      <c r="A822">
        <v>820</v>
      </c>
      <c r="B822">
        <v>9706579.183215804</v>
      </c>
      <c r="C822">
        <v>2186022.415928942</v>
      </c>
    </row>
    <row r="823" spans="1:3">
      <c r="A823">
        <v>821</v>
      </c>
      <c r="B823">
        <v>9706573.417938525</v>
      </c>
      <c r="C823">
        <v>2187070.452500276</v>
      </c>
    </row>
    <row r="824" spans="1:3">
      <c r="A824">
        <v>822</v>
      </c>
      <c r="B824">
        <v>9706582.2985055</v>
      </c>
      <c r="C824">
        <v>2186320.485435979</v>
      </c>
    </row>
    <row r="825" spans="1:3">
      <c r="A825">
        <v>823</v>
      </c>
      <c r="B825">
        <v>9706573.279504834</v>
      </c>
      <c r="C825">
        <v>2187423.400931448</v>
      </c>
    </row>
    <row r="826" spans="1:3">
      <c r="A826">
        <v>824</v>
      </c>
      <c r="B826">
        <v>9706578.65797152</v>
      </c>
      <c r="C826">
        <v>2188488.171585412</v>
      </c>
    </row>
    <row r="827" spans="1:3">
      <c r="A827">
        <v>825</v>
      </c>
      <c r="B827">
        <v>9706573.166240042</v>
      </c>
      <c r="C827">
        <v>2187034.230089331</v>
      </c>
    </row>
    <row r="828" spans="1:3">
      <c r="A828">
        <v>826</v>
      </c>
      <c r="B828">
        <v>9706578.658777541</v>
      </c>
      <c r="C828">
        <v>2186911.127553065</v>
      </c>
    </row>
    <row r="829" spans="1:3">
      <c r="A829">
        <v>827</v>
      </c>
      <c r="B829">
        <v>9706575.334411705</v>
      </c>
      <c r="C829">
        <v>2186262.801243099</v>
      </c>
    </row>
    <row r="830" spans="1:3">
      <c r="A830">
        <v>828</v>
      </c>
      <c r="B830">
        <v>9706580.891913509</v>
      </c>
      <c r="C830">
        <v>2186007.439616791</v>
      </c>
    </row>
    <row r="831" spans="1:3">
      <c r="A831">
        <v>829</v>
      </c>
      <c r="B831">
        <v>9706573.650457129</v>
      </c>
      <c r="C831">
        <v>2187040.659387289</v>
      </c>
    </row>
    <row r="832" spans="1:3">
      <c r="A832">
        <v>830</v>
      </c>
      <c r="B832">
        <v>9706578.679374583</v>
      </c>
      <c r="C832">
        <v>2187485.399612447</v>
      </c>
    </row>
    <row r="833" spans="1:3">
      <c r="A833">
        <v>831</v>
      </c>
      <c r="B833">
        <v>9706575.002586134</v>
      </c>
      <c r="C833">
        <v>2187155.339006328</v>
      </c>
    </row>
    <row r="834" spans="1:3">
      <c r="A834">
        <v>832</v>
      </c>
      <c r="B834">
        <v>9706575.92287796</v>
      </c>
      <c r="C834">
        <v>2186429.394216411</v>
      </c>
    </row>
    <row r="835" spans="1:3">
      <c r="A835">
        <v>833</v>
      </c>
      <c r="B835">
        <v>9706571.30604754</v>
      </c>
      <c r="C835">
        <v>2186966.423699975</v>
      </c>
    </row>
    <row r="836" spans="1:3">
      <c r="A836">
        <v>834</v>
      </c>
      <c r="B836">
        <v>9706574.203384638</v>
      </c>
      <c r="C836">
        <v>2186756.122526976</v>
      </c>
    </row>
    <row r="837" spans="1:3">
      <c r="A837">
        <v>835</v>
      </c>
      <c r="B837">
        <v>9706571.372465178</v>
      </c>
      <c r="C837">
        <v>2187386.367515741</v>
      </c>
    </row>
    <row r="838" spans="1:3">
      <c r="A838">
        <v>836</v>
      </c>
      <c r="B838">
        <v>9706572.237015704</v>
      </c>
      <c r="C838">
        <v>2186968.421801719</v>
      </c>
    </row>
    <row r="839" spans="1:3">
      <c r="A839">
        <v>837</v>
      </c>
      <c r="B839">
        <v>9706573.064309988</v>
      </c>
      <c r="C839">
        <v>2187346.884764323</v>
      </c>
    </row>
    <row r="840" spans="1:3">
      <c r="A840">
        <v>838</v>
      </c>
      <c r="B840">
        <v>9706572.911790537</v>
      </c>
      <c r="C840">
        <v>2187321.071173452</v>
      </c>
    </row>
    <row r="841" spans="1:3">
      <c r="A841">
        <v>839</v>
      </c>
      <c r="B841">
        <v>9706570.632685283</v>
      </c>
      <c r="C841">
        <v>2187231.786136879</v>
      </c>
    </row>
    <row r="842" spans="1:3">
      <c r="A842">
        <v>840</v>
      </c>
      <c r="B842">
        <v>9706571.044741116</v>
      </c>
      <c r="C842">
        <v>2187079.067294377</v>
      </c>
    </row>
    <row r="843" spans="1:3">
      <c r="A843">
        <v>841</v>
      </c>
      <c r="B843">
        <v>9706571.016988277</v>
      </c>
      <c r="C843">
        <v>2186418.674985354</v>
      </c>
    </row>
    <row r="844" spans="1:3">
      <c r="A844">
        <v>842</v>
      </c>
      <c r="B844">
        <v>9706571.055293124</v>
      </c>
      <c r="C844">
        <v>2187132.773069354</v>
      </c>
    </row>
    <row r="845" spans="1:3">
      <c r="A845">
        <v>843</v>
      </c>
      <c r="B845">
        <v>9706566.976122646</v>
      </c>
      <c r="C845">
        <v>2186994.52108773</v>
      </c>
    </row>
    <row r="846" spans="1:3">
      <c r="A846">
        <v>844</v>
      </c>
      <c r="B846">
        <v>9706569.635701936</v>
      </c>
      <c r="C846">
        <v>2186997.601396815</v>
      </c>
    </row>
    <row r="847" spans="1:3">
      <c r="A847">
        <v>845</v>
      </c>
      <c r="B847">
        <v>9706568.886304753</v>
      </c>
      <c r="C847">
        <v>2187497.954406251</v>
      </c>
    </row>
    <row r="848" spans="1:3">
      <c r="A848">
        <v>846</v>
      </c>
      <c r="B848">
        <v>9706568.614319686</v>
      </c>
      <c r="C848">
        <v>2186640.044518708</v>
      </c>
    </row>
    <row r="849" spans="1:3">
      <c r="A849">
        <v>847</v>
      </c>
      <c r="B849">
        <v>9706569.089109788</v>
      </c>
      <c r="C849">
        <v>2187446.623022765</v>
      </c>
    </row>
    <row r="850" spans="1:3">
      <c r="A850">
        <v>848</v>
      </c>
      <c r="B850">
        <v>9706567.068760024</v>
      </c>
      <c r="C850">
        <v>2187132.732558484</v>
      </c>
    </row>
    <row r="851" spans="1:3">
      <c r="A851">
        <v>849</v>
      </c>
      <c r="B851">
        <v>9706572.62894159</v>
      </c>
      <c r="C851">
        <v>2187383.443194455</v>
      </c>
    </row>
    <row r="852" spans="1:3">
      <c r="A852">
        <v>850</v>
      </c>
      <c r="B852">
        <v>9706566.943288445</v>
      </c>
      <c r="C852">
        <v>2186955.481430598</v>
      </c>
    </row>
    <row r="853" spans="1:3">
      <c r="A853">
        <v>851</v>
      </c>
      <c r="B853">
        <v>9706569.476104757</v>
      </c>
      <c r="C853">
        <v>2186761.632069198</v>
      </c>
    </row>
    <row r="854" spans="1:3">
      <c r="A854">
        <v>852</v>
      </c>
      <c r="B854">
        <v>9706568.585570626</v>
      </c>
      <c r="C854">
        <v>2186923.482300129</v>
      </c>
    </row>
    <row r="855" spans="1:3">
      <c r="A855">
        <v>853</v>
      </c>
      <c r="B855">
        <v>9706568.294519924</v>
      </c>
      <c r="C855">
        <v>2186436.022981428</v>
      </c>
    </row>
    <row r="856" spans="1:3">
      <c r="A856">
        <v>854</v>
      </c>
      <c r="B856">
        <v>9706567.026968446</v>
      </c>
      <c r="C856">
        <v>2186874.93787716</v>
      </c>
    </row>
    <row r="857" spans="1:3">
      <c r="A857">
        <v>855</v>
      </c>
      <c r="B857">
        <v>9706564.092326744</v>
      </c>
      <c r="C857">
        <v>2186906.396965985</v>
      </c>
    </row>
    <row r="858" spans="1:3">
      <c r="A858">
        <v>856</v>
      </c>
      <c r="B858">
        <v>9706565.424617143</v>
      </c>
      <c r="C858">
        <v>2186940.049146513</v>
      </c>
    </row>
    <row r="859" spans="1:3">
      <c r="A859">
        <v>857</v>
      </c>
      <c r="B859">
        <v>9706559.80277463</v>
      </c>
      <c r="C859">
        <v>2186611.784202984</v>
      </c>
    </row>
    <row r="860" spans="1:3">
      <c r="A860">
        <v>858</v>
      </c>
      <c r="B860">
        <v>9706560.098545942</v>
      </c>
      <c r="C860">
        <v>2187051.569720685</v>
      </c>
    </row>
    <row r="861" spans="1:3">
      <c r="A861">
        <v>859</v>
      </c>
      <c r="B861">
        <v>9706560.619844869</v>
      </c>
      <c r="C861">
        <v>2186340.037111124</v>
      </c>
    </row>
    <row r="862" spans="1:3">
      <c r="A862">
        <v>860</v>
      </c>
      <c r="B862">
        <v>9706557.744950553</v>
      </c>
      <c r="C862">
        <v>2187386.781058217</v>
      </c>
    </row>
    <row r="863" spans="1:3">
      <c r="A863">
        <v>861</v>
      </c>
      <c r="B863">
        <v>9706557.847428534</v>
      </c>
      <c r="C863">
        <v>2187274.36624148</v>
      </c>
    </row>
    <row r="864" spans="1:3">
      <c r="A864">
        <v>862</v>
      </c>
      <c r="B864">
        <v>9706560.046923012</v>
      </c>
      <c r="C864">
        <v>2186438.988586799</v>
      </c>
    </row>
    <row r="865" spans="1:3">
      <c r="A865">
        <v>863</v>
      </c>
      <c r="B865">
        <v>9706559.554446744</v>
      </c>
      <c r="C865">
        <v>2187326.347468149</v>
      </c>
    </row>
    <row r="866" spans="1:3">
      <c r="A866">
        <v>864</v>
      </c>
      <c r="B866">
        <v>9706556.65079836</v>
      </c>
      <c r="C866">
        <v>2188045.443867274</v>
      </c>
    </row>
    <row r="867" spans="1:3">
      <c r="A867">
        <v>865</v>
      </c>
      <c r="B867">
        <v>9706556.821636312</v>
      </c>
      <c r="C867">
        <v>2187887.089616028</v>
      </c>
    </row>
    <row r="868" spans="1:3">
      <c r="A868">
        <v>866</v>
      </c>
      <c r="B868">
        <v>9706557.470680486</v>
      </c>
      <c r="C868">
        <v>2188836.920992904</v>
      </c>
    </row>
    <row r="869" spans="1:3">
      <c r="A869">
        <v>867</v>
      </c>
      <c r="B869">
        <v>9706555.280193282</v>
      </c>
      <c r="C869">
        <v>2188235.085058867</v>
      </c>
    </row>
    <row r="870" spans="1:3">
      <c r="A870">
        <v>868</v>
      </c>
      <c r="B870">
        <v>9706556.490690822</v>
      </c>
      <c r="C870">
        <v>2188011.160500415</v>
      </c>
    </row>
    <row r="871" spans="1:3">
      <c r="A871">
        <v>869</v>
      </c>
      <c r="B871">
        <v>9706555.75267157</v>
      </c>
      <c r="C871">
        <v>2188426.14761487</v>
      </c>
    </row>
    <row r="872" spans="1:3">
      <c r="A872">
        <v>870</v>
      </c>
      <c r="B872">
        <v>9706556.852004584</v>
      </c>
      <c r="C872">
        <v>2188491.860135655</v>
      </c>
    </row>
    <row r="873" spans="1:3">
      <c r="A873">
        <v>871</v>
      </c>
      <c r="B873">
        <v>9706556.680155531</v>
      </c>
      <c r="C873">
        <v>2188022.829805747</v>
      </c>
    </row>
    <row r="874" spans="1:3">
      <c r="A874">
        <v>872</v>
      </c>
      <c r="B874">
        <v>9706558.099440239</v>
      </c>
      <c r="C874">
        <v>2188033.362225254</v>
      </c>
    </row>
    <row r="875" spans="1:3">
      <c r="A875">
        <v>873</v>
      </c>
      <c r="B875">
        <v>9706557.144774113</v>
      </c>
      <c r="C875">
        <v>2188411.124718601</v>
      </c>
    </row>
    <row r="876" spans="1:3">
      <c r="A876">
        <v>874</v>
      </c>
      <c r="B876">
        <v>9706557.96120014</v>
      </c>
      <c r="C876">
        <v>2188954.621499153</v>
      </c>
    </row>
    <row r="877" spans="1:3">
      <c r="A877">
        <v>875</v>
      </c>
      <c r="B877">
        <v>9706557.120716508</v>
      </c>
      <c r="C877">
        <v>2188385.877046778</v>
      </c>
    </row>
    <row r="878" spans="1:3">
      <c r="A878">
        <v>876</v>
      </c>
      <c r="B878">
        <v>9706558.186578706</v>
      </c>
      <c r="C878">
        <v>2188639.36279437</v>
      </c>
    </row>
    <row r="879" spans="1:3">
      <c r="A879">
        <v>877</v>
      </c>
      <c r="B879">
        <v>9706557.999104409</v>
      </c>
      <c r="C879">
        <v>2188666.270067196</v>
      </c>
    </row>
    <row r="880" spans="1:3">
      <c r="A880">
        <v>878</v>
      </c>
      <c r="B880">
        <v>9706555.291093733</v>
      </c>
      <c r="C880">
        <v>2188510.488950671</v>
      </c>
    </row>
    <row r="881" spans="1:3">
      <c r="A881">
        <v>879</v>
      </c>
      <c r="B881">
        <v>9706556.739749473</v>
      </c>
      <c r="C881">
        <v>2188275.214784698</v>
      </c>
    </row>
    <row r="882" spans="1:3">
      <c r="A882">
        <v>880</v>
      </c>
      <c r="B882">
        <v>9706555.650206024</v>
      </c>
      <c r="C882">
        <v>2187858.414977172</v>
      </c>
    </row>
    <row r="883" spans="1:3">
      <c r="A883">
        <v>881</v>
      </c>
      <c r="B883">
        <v>9706556.808439896</v>
      </c>
      <c r="C883">
        <v>2188073.626706683</v>
      </c>
    </row>
    <row r="884" spans="1:3">
      <c r="A884">
        <v>882</v>
      </c>
      <c r="B884">
        <v>9706553.424044602</v>
      </c>
      <c r="C884">
        <v>2188640.061778798</v>
      </c>
    </row>
    <row r="885" spans="1:3">
      <c r="A885">
        <v>883</v>
      </c>
      <c r="B885">
        <v>9706555.281009801</v>
      </c>
      <c r="C885">
        <v>2188804.744855104</v>
      </c>
    </row>
    <row r="886" spans="1:3">
      <c r="A886">
        <v>884</v>
      </c>
      <c r="B886">
        <v>9706551.530651568</v>
      </c>
      <c r="C886">
        <v>2188122.152372726</v>
      </c>
    </row>
    <row r="887" spans="1:3">
      <c r="A887">
        <v>885</v>
      </c>
      <c r="B887">
        <v>9706551.471684057</v>
      </c>
      <c r="C887">
        <v>2188425.625488988</v>
      </c>
    </row>
    <row r="888" spans="1:3">
      <c r="A888">
        <v>886</v>
      </c>
      <c r="B888">
        <v>9706550.053222252</v>
      </c>
      <c r="C888">
        <v>2187967.18602311</v>
      </c>
    </row>
    <row r="889" spans="1:3">
      <c r="A889">
        <v>887</v>
      </c>
      <c r="B889">
        <v>9706550.360518184</v>
      </c>
      <c r="C889">
        <v>2187827.354096642</v>
      </c>
    </row>
    <row r="890" spans="1:3">
      <c r="A890">
        <v>888</v>
      </c>
      <c r="B890">
        <v>9706549.493311273</v>
      </c>
      <c r="C890">
        <v>2187853.590854457</v>
      </c>
    </row>
    <row r="891" spans="1:3">
      <c r="A891">
        <v>889</v>
      </c>
      <c r="B891">
        <v>9706550.144375334</v>
      </c>
      <c r="C891">
        <v>2187930.560648012</v>
      </c>
    </row>
    <row r="892" spans="1:3">
      <c r="A892">
        <v>890</v>
      </c>
      <c r="B892">
        <v>9706550.160950858</v>
      </c>
      <c r="C892">
        <v>2187758.395460704</v>
      </c>
    </row>
    <row r="893" spans="1:3">
      <c r="A893">
        <v>891</v>
      </c>
      <c r="B893">
        <v>9706550.192338768</v>
      </c>
      <c r="C893">
        <v>2187858.438079343</v>
      </c>
    </row>
    <row r="894" spans="1:3">
      <c r="A894">
        <v>892</v>
      </c>
      <c r="B894">
        <v>9706549.26105432</v>
      </c>
      <c r="C894">
        <v>2187875.511904607</v>
      </c>
    </row>
    <row r="895" spans="1:3">
      <c r="A895">
        <v>893</v>
      </c>
      <c r="B895">
        <v>9706551.293212149</v>
      </c>
      <c r="C895">
        <v>2187667.473400933</v>
      </c>
    </row>
    <row r="896" spans="1:3">
      <c r="A896">
        <v>894</v>
      </c>
      <c r="B896">
        <v>9706553.03716005</v>
      </c>
      <c r="C896">
        <v>2188201.969294326</v>
      </c>
    </row>
    <row r="897" spans="1:3">
      <c r="A897">
        <v>895</v>
      </c>
      <c r="B897">
        <v>9706550.158942543</v>
      </c>
      <c r="C897">
        <v>2187926.894618416</v>
      </c>
    </row>
    <row r="898" spans="1:3">
      <c r="A898">
        <v>896</v>
      </c>
      <c r="B898">
        <v>9706549.463180192</v>
      </c>
      <c r="C898">
        <v>2186697.746799723</v>
      </c>
    </row>
    <row r="899" spans="1:3">
      <c r="A899">
        <v>897</v>
      </c>
      <c r="B899">
        <v>9706550.013831073</v>
      </c>
      <c r="C899">
        <v>2187568.455097681</v>
      </c>
    </row>
    <row r="900" spans="1:3">
      <c r="A900">
        <v>898</v>
      </c>
      <c r="B900">
        <v>9706551.209025171</v>
      </c>
      <c r="C900">
        <v>2187310.917772766</v>
      </c>
    </row>
    <row r="901" spans="1:3">
      <c r="A901">
        <v>899</v>
      </c>
      <c r="B901">
        <v>9706549.827688064</v>
      </c>
      <c r="C901">
        <v>2187997.227029964</v>
      </c>
    </row>
    <row r="902" spans="1:3">
      <c r="A902">
        <v>900</v>
      </c>
      <c r="B902">
        <v>9706548.841124408</v>
      </c>
      <c r="C902">
        <v>2188173.998707169</v>
      </c>
    </row>
    <row r="903" spans="1:3">
      <c r="A903">
        <v>901</v>
      </c>
      <c r="B903">
        <v>9706549.745252082</v>
      </c>
      <c r="C903">
        <v>2188445.283304324</v>
      </c>
    </row>
    <row r="904" spans="1:3">
      <c r="A904">
        <v>902</v>
      </c>
      <c r="B904">
        <v>9706547.814770838</v>
      </c>
      <c r="C904">
        <v>2187611.324501524</v>
      </c>
    </row>
    <row r="905" spans="1:3">
      <c r="A905">
        <v>903</v>
      </c>
      <c r="B905">
        <v>9706549.317348728</v>
      </c>
      <c r="C905">
        <v>2187320.403895824</v>
      </c>
    </row>
    <row r="906" spans="1:3">
      <c r="A906">
        <v>904</v>
      </c>
      <c r="B906">
        <v>9706546.1655448</v>
      </c>
      <c r="C906">
        <v>2188404.177829836</v>
      </c>
    </row>
    <row r="907" spans="1:3">
      <c r="A907">
        <v>905</v>
      </c>
      <c r="B907">
        <v>9706547.880165087</v>
      </c>
      <c r="C907">
        <v>2188583.586557758</v>
      </c>
    </row>
    <row r="908" spans="1:3">
      <c r="A908">
        <v>906</v>
      </c>
      <c r="B908">
        <v>9706544.782072214</v>
      </c>
      <c r="C908">
        <v>2188357.55635109</v>
      </c>
    </row>
    <row r="909" spans="1:3">
      <c r="A909">
        <v>907</v>
      </c>
      <c r="B909">
        <v>9706545.969049091</v>
      </c>
      <c r="C909">
        <v>2188595.279685006</v>
      </c>
    </row>
    <row r="910" spans="1:3">
      <c r="A910">
        <v>908</v>
      </c>
      <c r="B910">
        <v>9706547.51988478</v>
      </c>
      <c r="C910">
        <v>2189037.230565037</v>
      </c>
    </row>
    <row r="911" spans="1:3">
      <c r="A911">
        <v>909</v>
      </c>
      <c r="B911">
        <v>9706546.54181011</v>
      </c>
      <c r="C911">
        <v>2188531.170392902</v>
      </c>
    </row>
    <row r="912" spans="1:3">
      <c r="A912">
        <v>910</v>
      </c>
      <c r="B912">
        <v>9706545.367023861</v>
      </c>
      <c r="C912">
        <v>2188549.84623904</v>
      </c>
    </row>
    <row r="913" spans="1:3">
      <c r="A913">
        <v>911</v>
      </c>
      <c r="B913">
        <v>9706546.556256242</v>
      </c>
      <c r="C913">
        <v>2188245.272599678</v>
      </c>
    </row>
    <row r="914" spans="1:3">
      <c r="A914">
        <v>912</v>
      </c>
      <c r="B914">
        <v>9706544.669828383</v>
      </c>
      <c r="C914">
        <v>2188575.368697291</v>
      </c>
    </row>
    <row r="915" spans="1:3">
      <c r="A915">
        <v>913</v>
      </c>
      <c r="B915">
        <v>9706546.306703635</v>
      </c>
      <c r="C915">
        <v>2188434.708667474</v>
      </c>
    </row>
    <row r="916" spans="1:3">
      <c r="A916">
        <v>914</v>
      </c>
      <c r="B916">
        <v>9706546.112374183</v>
      </c>
      <c r="C916">
        <v>2188295.534072738</v>
      </c>
    </row>
    <row r="917" spans="1:3">
      <c r="A917">
        <v>915</v>
      </c>
      <c r="B917">
        <v>9706544.5767914</v>
      </c>
      <c r="C917">
        <v>2188562.424254779</v>
      </c>
    </row>
    <row r="918" spans="1:3">
      <c r="A918">
        <v>916</v>
      </c>
      <c r="B918">
        <v>9706545.16530779</v>
      </c>
      <c r="C918">
        <v>2187892.63492988</v>
      </c>
    </row>
    <row r="919" spans="1:3">
      <c r="A919">
        <v>917</v>
      </c>
      <c r="B919">
        <v>9706546.489856318</v>
      </c>
      <c r="C919">
        <v>2188411.77463139</v>
      </c>
    </row>
    <row r="920" spans="1:3">
      <c r="A920">
        <v>918</v>
      </c>
      <c r="B920">
        <v>9706546.094292821</v>
      </c>
      <c r="C920">
        <v>2188877.11751989</v>
      </c>
    </row>
    <row r="921" spans="1:3">
      <c r="A921">
        <v>919</v>
      </c>
      <c r="B921">
        <v>9706544.673177456</v>
      </c>
      <c r="C921">
        <v>2188230.983656559</v>
      </c>
    </row>
    <row r="922" spans="1:3">
      <c r="A922">
        <v>920</v>
      </c>
      <c r="B922">
        <v>9706545.299924573</v>
      </c>
      <c r="C922">
        <v>2188601.048091183</v>
      </c>
    </row>
    <row r="923" spans="1:3">
      <c r="A923">
        <v>921</v>
      </c>
      <c r="B923">
        <v>9706545.273378773</v>
      </c>
      <c r="C923">
        <v>2188856.177966132</v>
      </c>
    </row>
    <row r="924" spans="1:3">
      <c r="A924">
        <v>922</v>
      </c>
      <c r="B924">
        <v>9706543.936172187</v>
      </c>
      <c r="C924">
        <v>2188374.109440941</v>
      </c>
    </row>
    <row r="925" spans="1:3">
      <c r="A925">
        <v>923</v>
      </c>
      <c r="B925">
        <v>9706545.22188648</v>
      </c>
      <c r="C925">
        <v>2188593.489619498</v>
      </c>
    </row>
    <row r="926" spans="1:3">
      <c r="A926">
        <v>924</v>
      </c>
      <c r="B926">
        <v>9706548.404006366</v>
      </c>
      <c r="C926">
        <v>2188653.702302506</v>
      </c>
    </row>
    <row r="927" spans="1:3">
      <c r="A927">
        <v>925</v>
      </c>
      <c r="B927">
        <v>9706544.259786136</v>
      </c>
      <c r="C927">
        <v>2188413.569941668</v>
      </c>
    </row>
    <row r="928" spans="1:3">
      <c r="A928">
        <v>926</v>
      </c>
      <c r="B928">
        <v>9706543.680621386</v>
      </c>
      <c r="C928">
        <v>2188522.540192506</v>
      </c>
    </row>
    <row r="929" spans="1:3">
      <c r="A929">
        <v>927</v>
      </c>
      <c r="B929">
        <v>9706544.221496543</v>
      </c>
      <c r="C929">
        <v>2188383.637362521</v>
      </c>
    </row>
    <row r="930" spans="1:3">
      <c r="A930">
        <v>928</v>
      </c>
      <c r="B930">
        <v>9706543.362538163</v>
      </c>
      <c r="C930">
        <v>2187957.112441178</v>
      </c>
    </row>
    <row r="931" spans="1:3">
      <c r="A931">
        <v>929</v>
      </c>
      <c r="B931">
        <v>9706544.656521486</v>
      </c>
      <c r="C931">
        <v>2187981.477474818</v>
      </c>
    </row>
    <row r="932" spans="1:3">
      <c r="A932">
        <v>930</v>
      </c>
      <c r="B932">
        <v>9706542.018710725</v>
      </c>
      <c r="C932">
        <v>2188083.244861678</v>
      </c>
    </row>
    <row r="933" spans="1:3">
      <c r="A933">
        <v>931</v>
      </c>
      <c r="B933">
        <v>9706542.086879436</v>
      </c>
      <c r="C933">
        <v>2187514.405289748</v>
      </c>
    </row>
    <row r="934" spans="1:3">
      <c r="A934">
        <v>932</v>
      </c>
      <c r="B934">
        <v>9706543.003531508</v>
      </c>
      <c r="C934">
        <v>2187515.379901568</v>
      </c>
    </row>
    <row r="935" spans="1:3">
      <c r="A935">
        <v>933</v>
      </c>
      <c r="B935">
        <v>9706541.091453915</v>
      </c>
      <c r="C935">
        <v>2188351.612437644</v>
      </c>
    </row>
    <row r="936" spans="1:3">
      <c r="A936">
        <v>934</v>
      </c>
      <c r="B936">
        <v>9706542.316074699</v>
      </c>
      <c r="C936">
        <v>2188066.708941869</v>
      </c>
    </row>
    <row r="937" spans="1:3">
      <c r="A937">
        <v>935</v>
      </c>
      <c r="B937">
        <v>9706541.452768307</v>
      </c>
      <c r="C937">
        <v>2188535.919074472</v>
      </c>
    </row>
    <row r="938" spans="1:3">
      <c r="A938">
        <v>936</v>
      </c>
      <c r="B938">
        <v>9706545.114186719</v>
      </c>
      <c r="C938">
        <v>2188488.459357328</v>
      </c>
    </row>
    <row r="939" spans="1:3">
      <c r="A939">
        <v>937</v>
      </c>
      <c r="B939">
        <v>9706541.585816868</v>
      </c>
      <c r="C939">
        <v>2188238.713287068</v>
      </c>
    </row>
    <row r="940" spans="1:3">
      <c r="A940">
        <v>938</v>
      </c>
      <c r="B940">
        <v>9706542.36285799</v>
      </c>
      <c r="C940">
        <v>2189120.313657534</v>
      </c>
    </row>
    <row r="941" spans="1:3">
      <c r="A941">
        <v>939</v>
      </c>
      <c r="B941">
        <v>9706541.630906114</v>
      </c>
      <c r="C941">
        <v>2188565.305005059</v>
      </c>
    </row>
    <row r="942" spans="1:3">
      <c r="A942">
        <v>940</v>
      </c>
      <c r="B942">
        <v>9706541.749906963</v>
      </c>
      <c r="C942">
        <v>2187449.310648566</v>
      </c>
    </row>
    <row r="943" spans="1:3">
      <c r="A943">
        <v>941</v>
      </c>
      <c r="B943">
        <v>9706542.84053625</v>
      </c>
      <c r="C943">
        <v>2188210.335589458</v>
      </c>
    </row>
    <row r="944" spans="1:3">
      <c r="A944">
        <v>942</v>
      </c>
      <c r="B944">
        <v>9706540.43485596</v>
      </c>
      <c r="C944">
        <v>2189034.681077196</v>
      </c>
    </row>
    <row r="945" spans="1:3">
      <c r="A945">
        <v>943</v>
      </c>
      <c r="B945">
        <v>9706541.779225139</v>
      </c>
      <c r="C945">
        <v>2188948.88505217</v>
      </c>
    </row>
    <row r="946" spans="1:3">
      <c r="A946">
        <v>944</v>
      </c>
      <c r="B946">
        <v>9706539.362504954</v>
      </c>
      <c r="C946">
        <v>2189208.367489391</v>
      </c>
    </row>
    <row r="947" spans="1:3">
      <c r="A947">
        <v>945</v>
      </c>
      <c r="B947">
        <v>9706539.909485534</v>
      </c>
      <c r="C947">
        <v>2189006.000035613</v>
      </c>
    </row>
    <row r="948" spans="1:3">
      <c r="A948">
        <v>946</v>
      </c>
      <c r="B948">
        <v>9706542.638484064</v>
      </c>
      <c r="C948">
        <v>2189254.172842721</v>
      </c>
    </row>
    <row r="949" spans="1:3">
      <c r="A949">
        <v>947</v>
      </c>
      <c r="B949">
        <v>9706540.936614379</v>
      </c>
      <c r="C949">
        <v>2189471.485903289</v>
      </c>
    </row>
    <row r="950" spans="1:3">
      <c r="A950">
        <v>948</v>
      </c>
      <c r="B950">
        <v>9706540.799214972</v>
      </c>
      <c r="C950">
        <v>2189348.67208204</v>
      </c>
    </row>
    <row r="951" spans="1:3">
      <c r="A951">
        <v>949</v>
      </c>
      <c r="B951">
        <v>9706539.787796259</v>
      </c>
      <c r="C951">
        <v>2189323.955201811</v>
      </c>
    </row>
    <row r="952" spans="1:3">
      <c r="A952">
        <v>950</v>
      </c>
      <c r="B952">
        <v>9706539.936466368</v>
      </c>
      <c r="C952">
        <v>2189418.504672239</v>
      </c>
    </row>
    <row r="953" spans="1:3">
      <c r="A953">
        <v>951</v>
      </c>
      <c r="B953">
        <v>9706539.961156638</v>
      </c>
      <c r="C953">
        <v>2189487.929271433</v>
      </c>
    </row>
    <row r="954" spans="1:3">
      <c r="A954">
        <v>952</v>
      </c>
      <c r="B954">
        <v>9706537.388067536</v>
      </c>
      <c r="C954">
        <v>2188767.703281767</v>
      </c>
    </row>
    <row r="955" spans="1:3">
      <c r="A955">
        <v>953</v>
      </c>
      <c r="B955">
        <v>9706538.573812462</v>
      </c>
      <c r="C955">
        <v>2188963.272828904</v>
      </c>
    </row>
    <row r="956" spans="1:3">
      <c r="A956">
        <v>954</v>
      </c>
      <c r="B956">
        <v>9706539.499208057</v>
      </c>
      <c r="C956">
        <v>2188657.718475646</v>
      </c>
    </row>
    <row r="957" spans="1:3">
      <c r="A957">
        <v>955</v>
      </c>
      <c r="B957">
        <v>9706539.121457467</v>
      </c>
      <c r="C957">
        <v>2188439.98247789</v>
      </c>
    </row>
    <row r="958" spans="1:3">
      <c r="A958">
        <v>956</v>
      </c>
      <c r="B958">
        <v>9706540.852296047</v>
      </c>
      <c r="C958">
        <v>2188627.489123296</v>
      </c>
    </row>
    <row r="959" spans="1:3">
      <c r="A959">
        <v>957</v>
      </c>
      <c r="B959">
        <v>9706538.155451752</v>
      </c>
      <c r="C959">
        <v>2189114.632293497</v>
      </c>
    </row>
    <row r="960" spans="1:3">
      <c r="A960">
        <v>958</v>
      </c>
      <c r="B960">
        <v>9706538.426427685</v>
      </c>
      <c r="C960">
        <v>2189110.722791323</v>
      </c>
    </row>
    <row r="961" spans="1:3">
      <c r="A961">
        <v>959</v>
      </c>
      <c r="B961">
        <v>9706537.646288801</v>
      </c>
      <c r="C961">
        <v>2188781.584327186</v>
      </c>
    </row>
    <row r="962" spans="1:3">
      <c r="A962">
        <v>960</v>
      </c>
      <c r="B962">
        <v>9706540.542272989</v>
      </c>
      <c r="C962">
        <v>2188957.231769349</v>
      </c>
    </row>
    <row r="963" spans="1:3">
      <c r="A963">
        <v>961</v>
      </c>
      <c r="B963">
        <v>9706538.210682902</v>
      </c>
      <c r="C963">
        <v>2188843.483038547</v>
      </c>
    </row>
    <row r="964" spans="1:3">
      <c r="A964">
        <v>962</v>
      </c>
      <c r="B964">
        <v>9706538.339397488</v>
      </c>
      <c r="C964">
        <v>2188741.649653197</v>
      </c>
    </row>
    <row r="965" spans="1:3">
      <c r="A965">
        <v>963</v>
      </c>
      <c r="B965">
        <v>9706537.67322644</v>
      </c>
      <c r="C965">
        <v>2188455.141618666</v>
      </c>
    </row>
    <row r="966" spans="1:3">
      <c r="A966">
        <v>964</v>
      </c>
      <c r="B966">
        <v>9706538.780796068</v>
      </c>
      <c r="C966">
        <v>2188632.139125746</v>
      </c>
    </row>
    <row r="967" spans="1:3">
      <c r="A967">
        <v>965</v>
      </c>
      <c r="B967">
        <v>9706538.201735295</v>
      </c>
      <c r="C967">
        <v>2188835.554880613</v>
      </c>
    </row>
    <row r="968" spans="1:3">
      <c r="A968">
        <v>966</v>
      </c>
      <c r="B968">
        <v>9706536.930405043</v>
      </c>
      <c r="C968">
        <v>2188705.120210913</v>
      </c>
    </row>
    <row r="969" spans="1:3">
      <c r="A969">
        <v>967</v>
      </c>
      <c r="B969">
        <v>9706537.847847871</v>
      </c>
      <c r="C969">
        <v>2189000.20831289</v>
      </c>
    </row>
    <row r="970" spans="1:3">
      <c r="A970">
        <v>968</v>
      </c>
      <c r="B970">
        <v>9706537.887631228</v>
      </c>
      <c r="C970">
        <v>2188659.223679979</v>
      </c>
    </row>
    <row r="971" spans="1:3">
      <c r="A971">
        <v>969</v>
      </c>
      <c r="B971">
        <v>9706538.016367959</v>
      </c>
      <c r="C971">
        <v>2189071.282098078</v>
      </c>
    </row>
    <row r="972" spans="1:3">
      <c r="A972">
        <v>970</v>
      </c>
      <c r="B972">
        <v>9706536.076321723</v>
      </c>
      <c r="C972">
        <v>2188982.316841555</v>
      </c>
    </row>
    <row r="973" spans="1:3">
      <c r="A973">
        <v>971</v>
      </c>
      <c r="B973">
        <v>9706537.987080112</v>
      </c>
      <c r="C973">
        <v>2189469.144797493</v>
      </c>
    </row>
    <row r="974" spans="1:3">
      <c r="A974">
        <v>972</v>
      </c>
      <c r="B974">
        <v>9706536.247550452</v>
      </c>
      <c r="C974">
        <v>2187854.806546855</v>
      </c>
    </row>
    <row r="975" spans="1:3">
      <c r="A975">
        <v>973</v>
      </c>
      <c r="B975">
        <v>9706537.19759208</v>
      </c>
      <c r="C975">
        <v>2189153.199481168</v>
      </c>
    </row>
    <row r="976" spans="1:3">
      <c r="A976">
        <v>974</v>
      </c>
      <c r="B976">
        <v>9706537.106840029</v>
      </c>
      <c r="C976">
        <v>2188255.587362522</v>
      </c>
    </row>
    <row r="977" spans="1:3">
      <c r="A977">
        <v>975</v>
      </c>
      <c r="B977">
        <v>9706536.463379631</v>
      </c>
      <c r="C977">
        <v>2189209.891595058</v>
      </c>
    </row>
    <row r="978" spans="1:3">
      <c r="A978">
        <v>976</v>
      </c>
      <c r="B978">
        <v>9706537.738072792</v>
      </c>
      <c r="C978">
        <v>2189053.644420368</v>
      </c>
    </row>
    <row r="979" spans="1:3">
      <c r="A979">
        <v>977</v>
      </c>
      <c r="B979">
        <v>9706536.589550864</v>
      </c>
      <c r="C979">
        <v>2189364.553452319</v>
      </c>
    </row>
    <row r="980" spans="1:3">
      <c r="A980">
        <v>978</v>
      </c>
      <c r="B980">
        <v>9706535.944444872</v>
      </c>
      <c r="C980">
        <v>2188701.727418179</v>
      </c>
    </row>
    <row r="981" spans="1:3">
      <c r="A981">
        <v>979</v>
      </c>
      <c r="B981">
        <v>9706537.150190152</v>
      </c>
      <c r="C981">
        <v>2188636.19574101</v>
      </c>
    </row>
    <row r="982" spans="1:3">
      <c r="A982">
        <v>980</v>
      </c>
      <c r="B982">
        <v>9706537.881823624</v>
      </c>
      <c r="C982">
        <v>2188148.113567475</v>
      </c>
    </row>
    <row r="983" spans="1:3">
      <c r="A983">
        <v>981</v>
      </c>
      <c r="B983">
        <v>9706535.867606655</v>
      </c>
      <c r="C983">
        <v>2188819.784303267</v>
      </c>
    </row>
    <row r="984" spans="1:3">
      <c r="A984">
        <v>982</v>
      </c>
      <c r="B984">
        <v>9706535.05149282</v>
      </c>
      <c r="C984">
        <v>2188667.634076353</v>
      </c>
    </row>
    <row r="985" spans="1:3">
      <c r="A985">
        <v>983</v>
      </c>
      <c r="B985">
        <v>9706535.009382274</v>
      </c>
      <c r="C985">
        <v>2188717.779244567</v>
      </c>
    </row>
    <row r="986" spans="1:3">
      <c r="A986">
        <v>984</v>
      </c>
      <c r="B986">
        <v>9706538.10565906</v>
      </c>
      <c r="C986">
        <v>2188955.456383418</v>
      </c>
    </row>
    <row r="987" spans="1:3">
      <c r="A987">
        <v>985</v>
      </c>
      <c r="B987">
        <v>9706535.914739039</v>
      </c>
      <c r="C987">
        <v>2189055.657035971</v>
      </c>
    </row>
    <row r="988" spans="1:3">
      <c r="A988">
        <v>986</v>
      </c>
      <c r="B988">
        <v>9706537.63204349</v>
      </c>
      <c r="C988">
        <v>2188666.457116749</v>
      </c>
    </row>
    <row r="989" spans="1:3">
      <c r="A989">
        <v>987</v>
      </c>
      <c r="B989">
        <v>9706534.809160331</v>
      </c>
      <c r="C989">
        <v>2188843.861689494</v>
      </c>
    </row>
    <row r="990" spans="1:3">
      <c r="A990">
        <v>988</v>
      </c>
      <c r="B990">
        <v>9706535.674967071</v>
      </c>
      <c r="C990">
        <v>2188314.012801721</v>
      </c>
    </row>
    <row r="991" spans="1:3">
      <c r="A991">
        <v>989</v>
      </c>
      <c r="B991">
        <v>9706534.563730091</v>
      </c>
      <c r="C991">
        <v>2188903.968661941</v>
      </c>
    </row>
    <row r="992" spans="1:3">
      <c r="A992">
        <v>990</v>
      </c>
      <c r="B992">
        <v>9706535.867901698</v>
      </c>
      <c r="C992">
        <v>2188608.244001114</v>
      </c>
    </row>
    <row r="993" spans="1:3">
      <c r="A993">
        <v>991</v>
      </c>
      <c r="B993">
        <v>9706536.611832047</v>
      </c>
      <c r="C993">
        <v>2189097.639332096</v>
      </c>
    </row>
    <row r="994" spans="1:3">
      <c r="A994">
        <v>992</v>
      </c>
      <c r="B994">
        <v>9706534.051037977</v>
      </c>
      <c r="C994">
        <v>2188861.510524719</v>
      </c>
    </row>
    <row r="995" spans="1:3">
      <c r="A995">
        <v>993</v>
      </c>
      <c r="B995">
        <v>9706535.20174481</v>
      </c>
      <c r="C995">
        <v>2188970.236028124</v>
      </c>
    </row>
    <row r="996" spans="1:3">
      <c r="A996">
        <v>994</v>
      </c>
      <c r="B996">
        <v>9706534.448652886</v>
      </c>
      <c r="C996">
        <v>2188892.660176421</v>
      </c>
    </row>
    <row r="997" spans="1:3">
      <c r="A997">
        <v>995</v>
      </c>
      <c r="B997">
        <v>9706535.084655011</v>
      </c>
      <c r="C997">
        <v>2188514.971255503</v>
      </c>
    </row>
    <row r="998" spans="1:3">
      <c r="A998">
        <v>996</v>
      </c>
      <c r="B998">
        <v>9706536.078039518</v>
      </c>
      <c r="C998">
        <v>2188022.764939137</v>
      </c>
    </row>
    <row r="999" spans="1:3">
      <c r="A999">
        <v>997</v>
      </c>
      <c r="B999">
        <v>9706535.016933635</v>
      </c>
      <c r="C999">
        <v>2188866.446385856</v>
      </c>
    </row>
    <row r="1000" spans="1:3">
      <c r="A1000">
        <v>998</v>
      </c>
      <c r="B1000">
        <v>9706534.414604269</v>
      </c>
      <c r="C1000">
        <v>2188780.766718565</v>
      </c>
    </row>
    <row r="1001" spans="1:3">
      <c r="A1001">
        <v>999</v>
      </c>
      <c r="B1001">
        <v>9706534.952226672</v>
      </c>
      <c r="C1001">
        <v>2189275.272869005</v>
      </c>
    </row>
    <row r="1002" spans="1:3">
      <c r="A1002">
        <v>1000</v>
      </c>
      <c r="B1002">
        <v>9706535.530215947</v>
      </c>
      <c r="C1002">
        <v>2189068.058482783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2732317.029183534</v>
      </c>
      <c r="C2">
        <v>2350093.376501739</v>
      </c>
    </row>
    <row r="3" spans="1:3">
      <c r="A3">
        <v>1</v>
      </c>
      <c r="B3">
        <v>6289033.996766539</v>
      </c>
      <c r="C3">
        <v>2350093.376501739</v>
      </c>
    </row>
    <row r="4" spans="1:3">
      <c r="A4">
        <v>2</v>
      </c>
      <c r="B4">
        <v>5904848.290591104</v>
      </c>
      <c r="C4">
        <v>2350093.376501739</v>
      </c>
    </row>
    <row r="5" spans="1:3">
      <c r="A5">
        <v>3</v>
      </c>
      <c r="B5">
        <v>5644640.468406669</v>
      </c>
      <c r="C5">
        <v>2350093.376501739</v>
      </c>
    </row>
    <row r="6" spans="1:3">
      <c r="A6">
        <v>4</v>
      </c>
      <c r="B6">
        <v>5494902.752665197</v>
      </c>
      <c r="C6">
        <v>2350093.376501739</v>
      </c>
    </row>
    <row r="7" spans="1:3">
      <c r="A7">
        <v>5</v>
      </c>
      <c r="B7">
        <v>5360268.64199704</v>
      </c>
      <c r="C7">
        <v>2350093.376501739</v>
      </c>
    </row>
    <row r="8" spans="1:3">
      <c r="A8">
        <v>6</v>
      </c>
      <c r="B8">
        <v>5316515.75612234</v>
      </c>
      <c r="C8">
        <v>2350093.376501739</v>
      </c>
    </row>
    <row r="9" spans="1:3">
      <c r="A9">
        <v>7</v>
      </c>
      <c r="B9">
        <v>5249269.19176887</v>
      </c>
      <c r="C9">
        <v>2350093.376501739</v>
      </c>
    </row>
    <row r="10" spans="1:3">
      <c r="A10">
        <v>8</v>
      </c>
      <c r="B10">
        <v>5215527.733995511</v>
      </c>
      <c r="C10">
        <v>2350093.376501739</v>
      </c>
    </row>
    <row r="11" spans="1:3">
      <c r="A11">
        <v>9</v>
      </c>
      <c r="B11">
        <v>5156841.466622191</v>
      </c>
      <c r="C11">
        <v>2350093.376501739</v>
      </c>
    </row>
    <row r="12" spans="1:3">
      <c r="A12">
        <v>10</v>
      </c>
      <c r="B12">
        <v>5128871.037873405</v>
      </c>
      <c r="C12">
        <v>2350093.376501739</v>
      </c>
    </row>
    <row r="13" spans="1:3">
      <c r="A13">
        <v>11</v>
      </c>
      <c r="B13">
        <v>5075299.884170369</v>
      </c>
      <c r="C13">
        <v>2350093.376501739</v>
      </c>
    </row>
    <row r="14" spans="1:3">
      <c r="A14">
        <v>12</v>
      </c>
      <c r="B14">
        <v>5051157.925576865</v>
      </c>
      <c r="C14">
        <v>2350093.376501739</v>
      </c>
    </row>
    <row r="15" spans="1:3">
      <c r="A15">
        <v>13</v>
      </c>
      <c r="B15">
        <v>5001181.046004513</v>
      </c>
      <c r="C15">
        <v>2350093.376501739</v>
      </c>
    </row>
    <row r="16" spans="1:3">
      <c r="A16">
        <v>14</v>
      </c>
      <c r="B16">
        <v>4979821.405486381</v>
      </c>
      <c r="C16">
        <v>2350093.376501739</v>
      </c>
    </row>
    <row r="17" spans="1:3">
      <c r="A17">
        <v>15</v>
      </c>
      <c r="B17">
        <v>4932738.827399741</v>
      </c>
      <c r="C17">
        <v>2350093.376501739</v>
      </c>
    </row>
    <row r="18" spans="1:3">
      <c r="A18">
        <v>16</v>
      </c>
      <c r="B18">
        <v>4913483.603498941</v>
      </c>
      <c r="C18">
        <v>2350093.376501739</v>
      </c>
    </row>
    <row r="19" spans="1:3">
      <c r="A19">
        <v>17</v>
      </c>
      <c r="B19">
        <v>4868780.753126778</v>
      </c>
      <c r="C19">
        <v>2350093.376501739</v>
      </c>
    </row>
    <row r="20" spans="1:3">
      <c r="A20">
        <v>18</v>
      </c>
      <c r="B20">
        <v>4851201.920987152</v>
      </c>
      <c r="C20">
        <v>2350093.376501739</v>
      </c>
    </row>
    <row r="21" spans="1:3">
      <c r="A21">
        <v>19</v>
      </c>
      <c r="B21">
        <v>4808526.657452553</v>
      </c>
      <c r="C21">
        <v>2350093.376501739</v>
      </c>
    </row>
    <row r="22" spans="1:3">
      <c r="A22">
        <v>20</v>
      </c>
      <c r="B22">
        <v>4792316.81580312</v>
      </c>
      <c r="C22">
        <v>2350093.376501739</v>
      </c>
    </row>
    <row r="23" spans="1:3">
      <c r="A23">
        <v>21</v>
      </c>
      <c r="B23">
        <v>4751375.502570864</v>
      </c>
      <c r="C23">
        <v>2350093.376501739</v>
      </c>
    </row>
    <row r="24" spans="1:3">
      <c r="A24">
        <v>22</v>
      </c>
      <c r="B24">
        <v>4736393.095702644</v>
      </c>
      <c r="C24">
        <v>2350093.376501739</v>
      </c>
    </row>
    <row r="25" spans="1:3">
      <c r="A25">
        <v>23</v>
      </c>
      <c r="B25">
        <v>4697269.513011712</v>
      </c>
      <c r="C25">
        <v>2350093.376501739</v>
      </c>
    </row>
    <row r="26" spans="1:3">
      <c r="A26">
        <v>24</v>
      </c>
      <c r="B26">
        <v>4683347.257897735</v>
      </c>
      <c r="C26">
        <v>2350093.376501739</v>
      </c>
    </row>
    <row r="27" spans="1:3">
      <c r="A27">
        <v>25</v>
      </c>
      <c r="B27">
        <v>4645863.34763249</v>
      </c>
      <c r="C27">
        <v>2350093.376501739</v>
      </c>
    </row>
    <row r="28" spans="1:3">
      <c r="A28">
        <v>26</v>
      </c>
      <c r="B28">
        <v>4632785.6680617</v>
      </c>
      <c r="C28">
        <v>2350093.376501739</v>
      </c>
    </row>
    <row r="29" spans="1:3">
      <c r="A29">
        <v>27</v>
      </c>
      <c r="B29">
        <v>4596448.79022415</v>
      </c>
      <c r="C29">
        <v>2350093.376501739</v>
      </c>
    </row>
    <row r="30" spans="1:3">
      <c r="A30">
        <v>28</v>
      </c>
      <c r="B30">
        <v>4584183.272831306</v>
      </c>
      <c r="C30">
        <v>2350093.376501739</v>
      </c>
    </row>
    <row r="31" spans="1:3">
      <c r="A31">
        <v>29</v>
      </c>
      <c r="B31">
        <v>4549121.585265412</v>
      </c>
      <c r="C31">
        <v>2350093.376501739</v>
      </c>
    </row>
    <row r="32" spans="1:3">
      <c r="A32">
        <v>30</v>
      </c>
      <c r="B32">
        <v>4537722.899540632</v>
      </c>
      <c r="C32">
        <v>2350093.376501739</v>
      </c>
    </row>
    <row r="33" spans="1:3">
      <c r="A33">
        <v>31</v>
      </c>
      <c r="B33">
        <v>4504342.495176978</v>
      </c>
      <c r="C33">
        <v>2350093.376501739</v>
      </c>
    </row>
    <row r="34" spans="1:3">
      <c r="A34">
        <v>32</v>
      </c>
      <c r="B34">
        <v>4493824.398864023</v>
      </c>
      <c r="C34">
        <v>2350093.376501739</v>
      </c>
    </row>
    <row r="35" spans="1:3">
      <c r="A35">
        <v>33</v>
      </c>
      <c r="B35">
        <v>4462317.5945444</v>
      </c>
      <c r="C35">
        <v>2350093.376501739</v>
      </c>
    </row>
    <row r="36" spans="1:3">
      <c r="A36">
        <v>34</v>
      </c>
      <c r="B36">
        <v>4452818.8233669</v>
      </c>
      <c r="C36">
        <v>2350093.376501739</v>
      </c>
    </row>
    <row r="37" spans="1:3">
      <c r="A37">
        <v>35</v>
      </c>
      <c r="B37">
        <v>4423555.595930423</v>
      </c>
      <c r="C37">
        <v>2350093.376501739</v>
      </c>
    </row>
    <row r="38" spans="1:3">
      <c r="A38">
        <v>36</v>
      </c>
      <c r="B38">
        <v>4367723.36594067</v>
      </c>
      <c r="C38">
        <v>2350093.376501739</v>
      </c>
    </row>
    <row r="39" spans="1:3">
      <c r="A39">
        <v>37</v>
      </c>
      <c r="B39">
        <v>4166434.419486834</v>
      </c>
      <c r="C39">
        <v>2350093.376501739</v>
      </c>
    </row>
    <row r="40" spans="1:3">
      <c r="A40">
        <v>38</v>
      </c>
      <c r="B40">
        <v>4105373.749926282</v>
      </c>
      <c r="C40">
        <v>2350093.376501739</v>
      </c>
    </row>
    <row r="41" spans="1:3">
      <c r="A41">
        <v>39</v>
      </c>
      <c r="B41">
        <v>4075231.974740337</v>
      </c>
      <c r="C41">
        <v>2350093.376501739</v>
      </c>
    </row>
    <row r="42" spans="1:3">
      <c r="A42">
        <v>40</v>
      </c>
      <c r="B42">
        <v>4036119.034684259</v>
      </c>
      <c r="C42">
        <v>2350093.376501739</v>
      </c>
    </row>
    <row r="43" spans="1:3">
      <c r="A43">
        <v>41</v>
      </c>
      <c r="B43">
        <v>4036388.197053134</v>
      </c>
      <c r="C43">
        <v>2350093.376501739</v>
      </c>
    </row>
    <row r="44" spans="1:3">
      <c r="A44">
        <v>42</v>
      </c>
      <c r="B44">
        <v>3999328.157815217</v>
      </c>
      <c r="C44">
        <v>2350093.376501739</v>
      </c>
    </row>
    <row r="45" spans="1:3">
      <c r="A45">
        <v>43</v>
      </c>
      <c r="B45">
        <v>3998770.539866908</v>
      </c>
      <c r="C45">
        <v>2350093.376501739</v>
      </c>
    </row>
    <row r="46" spans="1:3">
      <c r="A46">
        <v>44</v>
      </c>
      <c r="B46">
        <v>3966753.310700015</v>
      </c>
      <c r="C46">
        <v>2350093.376501739</v>
      </c>
    </row>
    <row r="47" spans="1:3">
      <c r="A47">
        <v>45</v>
      </c>
      <c r="B47">
        <v>3966215.830958043</v>
      </c>
      <c r="C47">
        <v>2350093.376501739</v>
      </c>
    </row>
    <row r="48" spans="1:3">
      <c r="A48">
        <v>46</v>
      </c>
      <c r="B48">
        <v>3933587.249170898</v>
      </c>
      <c r="C48">
        <v>2350093.376501739</v>
      </c>
    </row>
    <row r="49" spans="1:3">
      <c r="A49">
        <v>47</v>
      </c>
      <c r="B49">
        <v>3933097.447812875</v>
      </c>
      <c r="C49">
        <v>2350093.376501739</v>
      </c>
    </row>
    <row r="50" spans="1:3">
      <c r="A50">
        <v>48</v>
      </c>
      <c r="B50">
        <v>3900241.081374287</v>
      </c>
      <c r="C50">
        <v>2350093.376501739</v>
      </c>
    </row>
    <row r="51" spans="1:3">
      <c r="A51">
        <v>49</v>
      </c>
      <c r="B51">
        <v>3899790.458142222</v>
      </c>
      <c r="C51">
        <v>2350093.376501739</v>
      </c>
    </row>
    <row r="52" spans="1:3">
      <c r="A52">
        <v>50</v>
      </c>
      <c r="B52">
        <v>3866908.511891993</v>
      </c>
      <c r="C52">
        <v>2350093.376501739</v>
      </c>
    </row>
    <row r="53" spans="1:3">
      <c r="A53">
        <v>51</v>
      </c>
      <c r="B53">
        <v>3866477.143323587</v>
      </c>
      <c r="C53">
        <v>2350093.376501739</v>
      </c>
    </row>
    <row r="54" spans="1:3">
      <c r="A54">
        <v>52</v>
      </c>
      <c r="B54">
        <v>3833702.349970961</v>
      </c>
      <c r="C54">
        <v>2350093.376501739</v>
      </c>
    </row>
    <row r="55" spans="1:3">
      <c r="A55">
        <v>53</v>
      </c>
      <c r="B55">
        <v>3833279.599599985</v>
      </c>
      <c r="C55">
        <v>2350093.376501739</v>
      </c>
    </row>
    <row r="56" spans="1:3">
      <c r="A56">
        <v>54</v>
      </c>
      <c r="B56">
        <v>3800748.034610072</v>
      </c>
      <c r="C56">
        <v>2350093.376501739</v>
      </c>
    </row>
    <row r="57" spans="1:3">
      <c r="A57">
        <v>55</v>
      </c>
      <c r="B57">
        <v>3800325.435545857</v>
      </c>
      <c r="C57">
        <v>2350093.376501739</v>
      </c>
    </row>
    <row r="58" spans="1:3">
      <c r="A58">
        <v>56</v>
      </c>
      <c r="B58">
        <v>3768154.453668846</v>
      </c>
      <c r="C58">
        <v>2350093.376501739</v>
      </c>
    </row>
    <row r="59" spans="1:3">
      <c r="A59">
        <v>57</v>
      </c>
      <c r="B59">
        <v>3767735.820678869</v>
      </c>
      <c r="C59">
        <v>2350093.376501739</v>
      </c>
    </row>
    <row r="60" spans="1:3">
      <c r="A60">
        <v>58</v>
      </c>
      <c r="B60">
        <v>3736023.100043627</v>
      </c>
      <c r="C60">
        <v>2350093.376501739</v>
      </c>
    </row>
    <row r="61" spans="1:3">
      <c r="A61">
        <v>59</v>
      </c>
      <c r="B61">
        <v>3735594.253026674</v>
      </c>
      <c r="C61">
        <v>2350093.376501739</v>
      </c>
    </row>
    <row r="62" spans="1:3">
      <c r="A62">
        <v>60</v>
      </c>
      <c r="B62">
        <v>3704386.248896514</v>
      </c>
      <c r="C62">
        <v>2350093.376501739</v>
      </c>
    </row>
    <row r="63" spans="1:3">
      <c r="A63">
        <v>61</v>
      </c>
      <c r="B63">
        <v>3703937.911600629</v>
      </c>
      <c r="C63">
        <v>2350093.376501739</v>
      </c>
    </row>
    <row r="64" spans="1:3">
      <c r="A64">
        <v>62</v>
      </c>
      <c r="B64">
        <v>3673323.187113041</v>
      </c>
      <c r="C64">
        <v>2350093.376501739</v>
      </c>
    </row>
    <row r="65" spans="1:3">
      <c r="A65">
        <v>63</v>
      </c>
      <c r="B65">
        <v>3672871.688547492</v>
      </c>
      <c r="C65">
        <v>2350093.376501739</v>
      </c>
    </row>
    <row r="66" spans="1:3">
      <c r="A66">
        <v>64</v>
      </c>
      <c r="B66">
        <v>3642952.080818725</v>
      </c>
      <c r="C66">
        <v>2350093.376501739</v>
      </c>
    </row>
    <row r="67" spans="1:3">
      <c r="A67">
        <v>65</v>
      </c>
      <c r="B67">
        <v>3642500.852000617</v>
      </c>
      <c r="C67">
        <v>2350093.376501739</v>
      </c>
    </row>
    <row r="68" spans="1:3">
      <c r="A68">
        <v>66</v>
      </c>
      <c r="B68">
        <v>3613296.142687768</v>
      </c>
      <c r="C68">
        <v>2350093.376501739</v>
      </c>
    </row>
    <row r="69" spans="1:3">
      <c r="A69">
        <v>67</v>
      </c>
      <c r="B69">
        <v>3612837.898567185</v>
      </c>
      <c r="C69">
        <v>2350093.376501739</v>
      </c>
    </row>
    <row r="70" spans="1:3">
      <c r="A70">
        <v>68</v>
      </c>
      <c r="B70">
        <v>3584353.580035935</v>
      </c>
      <c r="C70">
        <v>2350093.376501739</v>
      </c>
    </row>
    <row r="71" spans="1:3">
      <c r="A71">
        <v>69</v>
      </c>
      <c r="B71">
        <v>3583907.610923599</v>
      </c>
      <c r="C71">
        <v>2350093.376501739</v>
      </c>
    </row>
    <row r="72" spans="1:3">
      <c r="A72">
        <v>70</v>
      </c>
      <c r="B72">
        <v>3556162.570092678</v>
      </c>
      <c r="C72">
        <v>2350093.376501739</v>
      </c>
    </row>
    <row r="73" spans="1:3">
      <c r="A73">
        <v>71</v>
      </c>
      <c r="B73">
        <v>3556723.398981394</v>
      </c>
      <c r="C73">
        <v>2350093.376501739</v>
      </c>
    </row>
    <row r="74" spans="1:3">
      <c r="A74">
        <v>72</v>
      </c>
      <c r="B74">
        <v>3511262.490757571</v>
      </c>
      <c r="C74">
        <v>2350093.376501739</v>
      </c>
    </row>
    <row r="75" spans="1:3">
      <c r="A75">
        <v>73</v>
      </c>
      <c r="B75">
        <v>3460287.193380757</v>
      </c>
      <c r="C75">
        <v>2350093.376501739</v>
      </c>
    </row>
    <row r="76" spans="1:3">
      <c r="A76">
        <v>74</v>
      </c>
      <c r="B76">
        <v>3422213.792783598</v>
      </c>
      <c r="C76">
        <v>2350093.376501739</v>
      </c>
    </row>
    <row r="77" spans="1:3">
      <c r="A77">
        <v>75</v>
      </c>
      <c r="B77">
        <v>3392170.727417446</v>
      </c>
      <c r="C77">
        <v>2350093.376501739</v>
      </c>
    </row>
    <row r="78" spans="1:3">
      <c r="A78">
        <v>76</v>
      </c>
      <c r="B78">
        <v>3365041.434853941</v>
      </c>
      <c r="C78">
        <v>2350093.376501739</v>
      </c>
    </row>
    <row r="79" spans="1:3">
      <c r="A79">
        <v>77</v>
      </c>
      <c r="B79">
        <v>3350418.843698703</v>
      </c>
      <c r="C79">
        <v>2350093.376501739</v>
      </c>
    </row>
    <row r="80" spans="1:3">
      <c r="A80">
        <v>78</v>
      </c>
      <c r="B80">
        <v>3350179.04196905</v>
      </c>
      <c r="C80">
        <v>2350093.376501739</v>
      </c>
    </row>
    <row r="81" spans="1:3">
      <c r="A81">
        <v>79</v>
      </c>
      <c r="B81">
        <v>3324728.962361667</v>
      </c>
      <c r="C81">
        <v>2350093.376501739</v>
      </c>
    </row>
    <row r="82" spans="1:3">
      <c r="A82">
        <v>80</v>
      </c>
      <c r="B82">
        <v>3310230.751334198</v>
      </c>
      <c r="C82">
        <v>2350093.376501739</v>
      </c>
    </row>
    <row r="83" spans="1:3">
      <c r="A83">
        <v>81</v>
      </c>
      <c r="B83">
        <v>3310135.123681704</v>
      </c>
      <c r="C83">
        <v>2350093.376501739</v>
      </c>
    </row>
    <row r="84" spans="1:3">
      <c r="A84">
        <v>82</v>
      </c>
      <c r="B84">
        <v>3296441.980145748</v>
      </c>
      <c r="C84">
        <v>2350093.376501739</v>
      </c>
    </row>
    <row r="85" spans="1:3">
      <c r="A85">
        <v>83</v>
      </c>
      <c r="B85">
        <v>3296450.114664714</v>
      </c>
      <c r="C85">
        <v>2350093.376501739</v>
      </c>
    </row>
    <row r="86" spans="1:3">
      <c r="A86">
        <v>84</v>
      </c>
      <c r="B86">
        <v>3282951.268310449</v>
      </c>
      <c r="C86">
        <v>2350093.376501739</v>
      </c>
    </row>
    <row r="87" spans="1:3">
      <c r="A87">
        <v>85</v>
      </c>
      <c r="B87">
        <v>3283037.48838307</v>
      </c>
      <c r="C87">
        <v>2350093.376501739</v>
      </c>
    </row>
    <row r="88" spans="1:3">
      <c r="A88">
        <v>86</v>
      </c>
      <c r="B88">
        <v>3269650.896717969</v>
      </c>
      <c r="C88">
        <v>2350093.376501739</v>
      </c>
    </row>
    <row r="89" spans="1:3">
      <c r="A89">
        <v>87</v>
      </c>
      <c r="B89">
        <v>3269784.553690596</v>
      </c>
      <c r="C89">
        <v>2350093.376501739</v>
      </c>
    </row>
    <row r="90" spans="1:3">
      <c r="A90">
        <v>88</v>
      </c>
      <c r="B90">
        <v>3256555.2030486</v>
      </c>
      <c r="C90">
        <v>2350093.376501739</v>
      </c>
    </row>
    <row r="91" spans="1:3">
      <c r="A91">
        <v>89</v>
      </c>
      <c r="B91">
        <v>3256720.931511407</v>
      </c>
      <c r="C91">
        <v>2350093.376501739</v>
      </c>
    </row>
    <row r="92" spans="1:3">
      <c r="A92">
        <v>90</v>
      </c>
      <c r="B92">
        <v>3243697.607993971</v>
      </c>
      <c r="C92">
        <v>2350093.376501739</v>
      </c>
    </row>
    <row r="93" spans="1:3">
      <c r="A93">
        <v>91</v>
      </c>
      <c r="B93">
        <v>3243883.846992341</v>
      </c>
      <c r="C93">
        <v>2350093.376501739</v>
      </c>
    </row>
    <row r="94" spans="1:3">
      <c r="A94">
        <v>92</v>
      </c>
      <c r="B94">
        <v>3231136.767649519</v>
      </c>
      <c r="C94">
        <v>2350093.376501739</v>
      </c>
    </row>
    <row r="95" spans="1:3">
      <c r="A95">
        <v>93</v>
      </c>
      <c r="B95">
        <v>3231341.43445393</v>
      </c>
      <c r="C95">
        <v>2350093.376501739</v>
      </c>
    </row>
    <row r="96" spans="1:3">
      <c r="A96">
        <v>94</v>
      </c>
      <c r="B96">
        <v>3218933.434375795</v>
      </c>
      <c r="C96">
        <v>2350093.376501739</v>
      </c>
    </row>
    <row r="97" spans="1:3">
      <c r="A97">
        <v>95</v>
      </c>
      <c r="B97">
        <v>3219141.138891618</v>
      </c>
      <c r="C97">
        <v>2350093.376501739</v>
      </c>
    </row>
    <row r="98" spans="1:3">
      <c r="A98">
        <v>96</v>
      </c>
      <c r="B98">
        <v>3207200.441531498</v>
      </c>
      <c r="C98">
        <v>2350093.376501739</v>
      </c>
    </row>
    <row r="99" spans="1:3">
      <c r="A99">
        <v>97</v>
      </c>
      <c r="B99">
        <v>3207403.538929375</v>
      </c>
      <c r="C99">
        <v>2350093.376501739</v>
      </c>
    </row>
    <row r="100" spans="1:3">
      <c r="A100">
        <v>98</v>
      </c>
      <c r="B100">
        <v>3195993.563586862</v>
      </c>
      <c r="C100">
        <v>2350093.376501739</v>
      </c>
    </row>
    <row r="101" spans="1:3">
      <c r="A101">
        <v>99</v>
      </c>
      <c r="B101">
        <v>3196205.976080203</v>
      </c>
      <c r="C101">
        <v>2350093.376501739</v>
      </c>
    </row>
    <row r="102" spans="1:3">
      <c r="A102">
        <v>100</v>
      </c>
      <c r="B102">
        <v>3185323.675143464</v>
      </c>
      <c r="C102">
        <v>2350093.376501739</v>
      </c>
    </row>
    <row r="103" spans="1:3">
      <c r="A103">
        <v>101</v>
      </c>
      <c r="B103">
        <v>3185545.224949668</v>
      </c>
      <c r="C103">
        <v>2350093.376501739</v>
      </c>
    </row>
    <row r="104" spans="1:3">
      <c r="A104">
        <v>102</v>
      </c>
      <c r="B104">
        <v>3175288.699068117</v>
      </c>
      <c r="C104">
        <v>2350093.376501739</v>
      </c>
    </row>
    <row r="105" spans="1:3">
      <c r="A105">
        <v>103</v>
      </c>
      <c r="B105">
        <v>3175510.597405626</v>
      </c>
      <c r="C105">
        <v>2350093.376501739</v>
      </c>
    </row>
    <row r="106" spans="1:3">
      <c r="A106">
        <v>104</v>
      </c>
      <c r="B106">
        <v>3166004.504569261</v>
      </c>
      <c r="C106">
        <v>2350093.376501739</v>
      </c>
    </row>
    <row r="107" spans="1:3">
      <c r="A107">
        <v>105</v>
      </c>
      <c r="B107">
        <v>3166234.495732085</v>
      </c>
      <c r="C107">
        <v>2350093.376501739</v>
      </c>
    </row>
    <row r="108" spans="1:3">
      <c r="A108">
        <v>106</v>
      </c>
      <c r="B108">
        <v>3157545.270920841</v>
      </c>
      <c r="C108">
        <v>2350093.376501739</v>
      </c>
    </row>
    <row r="109" spans="1:3">
      <c r="A109">
        <v>107</v>
      </c>
      <c r="B109">
        <v>3158418.407782526</v>
      </c>
      <c r="C109">
        <v>2350093.376501739</v>
      </c>
    </row>
    <row r="110" spans="1:3">
      <c r="A110">
        <v>108</v>
      </c>
      <c r="B110">
        <v>3140835.87728075</v>
      </c>
      <c r="C110">
        <v>2350093.376501739</v>
      </c>
    </row>
    <row r="111" spans="1:3">
      <c r="A111">
        <v>109</v>
      </c>
      <c r="B111">
        <v>3113343.768719096</v>
      </c>
      <c r="C111">
        <v>2350093.376501739</v>
      </c>
    </row>
    <row r="112" spans="1:3">
      <c r="A112">
        <v>110</v>
      </c>
      <c r="B112">
        <v>3097728.747579108</v>
      </c>
      <c r="C112">
        <v>2350093.376501739</v>
      </c>
    </row>
    <row r="113" spans="1:3">
      <c r="A113">
        <v>111</v>
      </c>
      <c r="B113">
        <v>3089977.233398519</v>
      </c>
      <c r="C113">
        <v>2350093.376501739</v>
      </c>
    </row>
    <row r="114" spans="1:3">
      <c r="A114">
        <v>112</v>
      </c>
      <c r="B114">
        <v>3079997.076924322</v>
      </c>
      <c r="C114">
        <v>2350093.376501739</v>
      </c>
    </row>
    <row r="115" spans="1:3">
      <c r="A115">
        <v>113</v>
      </c>
      <c r="B115">
        <v>3075010.20428463</v>
      </c>
      <c r="C115">
        <v>2350093.376501739</v>
      </c>
    </row>
    <row r="116" spans="1:3">
      <c r="A116">
        <v>114</v>
      </c>
      <c r="B116">
        <v>3075632.983472558</v>
      </c>
      <c r="C116">
        <v>2350093.376501739</v>
      </c>
    </row>
    <row r="117" spans="1:3">
      <c r="A117">
        <v>115</v>
      </c>
      <c r="B117">
        <v>3066415.864531711</v>
      </c>
      <c r="C117">
        <v>2350093.376501739</v>
      </c>
    </row>
    <row r="118" spans="1:3">
      <c r="A118">
        <v>116</v>
      </c>
      <c r="B118">
        <v>3058805.084095209</v>
      </c>
      <c r="C118">
        <v>2350093.376501739</v>
      </c>
    </row>
    <row r="119" spans="1:3">
      <c r="A119">
        <v>117</v>
      </c>
      <c r="B119">
        <v>3056165.231337767</v>
      </c>
      <c r="C119">
        <v>2350093.376501739</v>
      </c>
    </row>
    <row r="120" spans="1:3">
      <c r="A120">
        <v>118</v>
      </c>
      <c r="B120">
        <v>3056600.668085452</v>
      </c>
      <c r="C120">
        <v>2350093.376501739</v>
      </c>
    </row>
    <row r="121" spans="1:3">
      <c r="A121">
        <v>119</v>
      </c>
      <c r="B121">
        <v>3047929.397496741</v>
      </c>
      <c r="C121">
        <v>2350093.376501739</v>
      </c>
    </row>
    <row r="122" spans="1:3">
      <c r="A122">
        <v>120</v>
      </c>
      <c r="B122">
        <v>3038987.593039624</v>
      </c>
      <c r="C122">
        <v>2350093.376501739</v>
      </c>
    </row>
    <row r="123" spans="1:3">
      <c r="A123">
        <v>121</v>
      </c>
      <c r="B123">
        <v>3035653.807342419</v>
      </c>
      <c r="C123">
        <v>2350093.376501739</v>
      </c>
    </row>
    <row r="124" spans="1:3">
      <c r="A124">
        <v>122</v>
      </c>
      <c r="B124">
        <v>3035982.363550769</v>
      </c>
      <c r="C124">
        <v>2350093.376501739</v>
      </c>
    </row>
    <row r="125" spans="1:3">
      <c r="A125">
        <v>123</v>
      </c>
      <c r="B125">
        <v>3026483.19016374</v>
      </c>
      <c r="C125">
        <v>2350093.376501739</v>
      </c>
    </row>
    <row r="126" spans="1:3">
      <c r="A126">
        <v>124</v>
      </c>
      <c r="B126">
        <v>3016648.250835544</v>
      </c>
      <c r="C126">
        <v>2350093.376501739</v>
      </c>
    </row>
    <row r="127" spans="1:3">
      <c r="A127">
        <v>125</v>
      </c>
      <c r="B127">
        <v>3012776.915373278</v>
      </c>
      <c r="C127">
        <v>2350093.376501739</v>
      </c>
    </row>
    <row r="128" spans="1:3">
      <c r="A128">
        <v>126</v>
      </c>
      <c r="B128">
        <v>3013012.895289512</v>
      </c>
      <c r="C128">
        <v>2350093.376501739</v>
      </c>
    </row>
    <row r="129" spans="1:3">
      <c r="A129">
        <v>127</v>
      </c>
      <c r="B129">
        <v>3003196.937460072</v>
      </c>
      <c r="C129">
        <v>2350093.376501739</v>
      </c>
    </row>
    <row r="130" spans="1:3">
      <c r="A130">
        <v>128</v>
      </c>
      <c r="B130">
        <v>2993080.840412797</v>
      </c>
      <c r="C130">
        <v>2350093.376501739</v>
      </c>
    </row>
    <row r="131" spans="1:3">
      <c r="A131">
        <v>129</v>
      </c>
      <c r="B131">
        <v>2988949.420166777</v>
      </c>
      <c r="C131">
        <v>2350093.376501739</v>
      </c>
    </row>
    <row r="132" spans="1:3">
      <c r="A132">
        <v>130</v>
      </c>
      <c r="B132">
        <v>2989101.782261781</v>
      </c>
      <c r="C132">
        <v>2350093.376501739</v>
      </c>
    </row>
    <row r="133" spans="1:3">
      <c r="A133">
        <v>131</v>
      </c>
      <c r="B133">
        <v>2979554.196723902</v>
      </c>
      <c r="C133">
        <v>2350093.376501739</v>
      </c>
    </row>
    <row r="134" spans="1:3">
      <c r="A134">
        <v>132</v>
      </c>
      <c r="B134">
        <v>2969804.453026828</v>
      </c>
      <c r="C134">
        <v>2350093.376501739</v>
      </c>
    </row>
    <row r="135" spans="1:3">
      <c r="A135">
        <v>133</v>
      </c>
      <c r="B135">
        <v>2965774.354680794</v>
      </c>
      <c r="C135">
        <v>2350093.376501739</v>
      </c>
    </row>
    <row r="136" spans="1:3">
      <c r="A136">
        <v>134</v>
      </c>
      <c r="B136">
        <v>2965861.902435838</v>
      </c>
      <c r="C136">
        <v>2350093.376501739</v>
      </c>
    </row>
    <row r="137" spans="1:3">
      <c r="A137">
        <v>135</v>
      </c>
      <c r="B137">
        <v>2957114.695812334</v>
      </c>
      <c r="C137">
        <v>2350093.376501739</v>
      </c>
    </row>
    <row r="138" spans="1:3">
      <c r="A138">
        <v>136</v>
      </c>
      <c r="B138">
        <v>2948311.130039633</v>
      </c>
      <c r="C138">
        <v>2350093.376501739</v>
      </c>
    </row>
    <row r="139" spans="1:3">
      <c r="A139">
        <v>137</v>
      </c>
      <c r="B139">
        <v>2944665.755551113</v>
      </c>
      <c r="C139">
        <v>2350093.376501739</v>
      </c>
    </row>
    <row r="140" spans="1:3">
      <c r="A140">
        <v>138</v>
      </c>
      <c r="B140">
        <v>2944694.30889059</v>
      </c>
      <c r="C140">
        <v>2350093.376501739</v>
      </c>
    </row>
    <row r="141" spans="1:3">
      <c r="A141">
        <v>139</v>
      </c>
      <c r="B141">
        <v>2937172.675516855</v>
      </c>
      <c r="C141">
        <v>2350093.376501739</v>
      </c>
    </row>
    <row r="142" spans="1:3">
      <c r="A142">
        <v>140</v>
      </c>
      <c r="B142">
        <v>2929669.009558207</v>
      </c>
      <c r="C142">
        <v>2350093.376501739</v>
      </c>
    </row>
    <row r="143" spans="1:3">
      <c r="A143">
        <v>141</v>
      </c>
      <c r="B143">
        <v>2926554.996821313</v>
      </c>
      <c r="C143">
        <v>2350093.376501739</v>
      </c>
    </row>
    <row r="144" spans="1:3">
      <c r="A144">
        <v>142</v>
      </c>
      <c r="B144">
        <v>2926282.591621765</v>
      </c>
      <c r="C144">
        <v>2350093.376501739</v>
      </c>
    </row>
    <row r="145" spans="1:3">
      <c r="A145">
        <v>143</v>
      </c>
      <c r="B145">
        <v>2920416.359338397</v>
      </c>
      <c r="C145">
        <v>2350093.376501739</v>
      </c>
    </row>
    <row r="146" spans="1:3">
      <c r="A146">
        <v>144</v>
      </c>
      <c r="B146">
        <v>2918989.086604421</v>
      </c>
      <c r="C146">
        <v>2350093.376501739</v>
      </c>
    </row>
    <row r="147" spans="1:3">
      <c r="A147">
        <v>145</v>
      </c>
      <c r="B147">
        <v>2908611.752875288</v>
      </c>
      <c r="C147">
        <v>2350093.376501739</v>
      </c>
    </row>
    <row r="148" spans="1:3">
      <c r="A148">
        <v>146</v>
      </c>
      <c r="B148">
        <v>2900162.038097473</v>
      </c>
      <c r="C148">
        <v>2350093.376501739</v>
      </c>
    </row>
    <row r="149" spans="1:3">
      <c r="A149">
        <v>147</v>
      </c>
      <c r="B149">
        <v>2892669.5971961</v>
      </c>
      <c r="C149">
        <v>2350093.376501739</v>
      </c>
    </row>
    <row r="150" spans="1:3">
      <c r="A150">
        <v>148</v>
      </c>
      <c r="B150">
        <v>2884283.746714289</v>
      </c>
      <c r="C150">
        <v>2350093.376501739</v>
      </c>
    </row>
    <row r="151" spans="1:3">
      <c r="A151">
        <v>149</v>
      </c>
      <c r="B151">
        <v>2879834.103724942</v>
      </c>
      <c r="C151">
        <v>2350093.376501739</v>
      </c>
    </row>
    <row r="152" spans="1:3">
      <c r="A152">
        <v>150</v>
      </c>
      <c r="B152">
        <v>2879800.153175367</v>
      </c>
      <c r="C152">
        <v>2350093.376501739</v>
      </c>
    </row>
    <row r="153" spans="1:3">
      <c r="A153">
        <v>151</v>
      </c>
      <c r="B153">
        <v>2870620.600320769</v>
      </c>
      <c r="C153">
        <v>2350093.376501739</v>
      </c>
    </row>
    <row r="154" spans="1:3">
      <c r="A154">
        <v>152</v>
      </c>
      <c r="B154">
        <v>2864664.129606596</v>
      </c>
      <c r="C154">
        <v>2350093.376501739</v>
      </c>
    </row>
    <row r="155" spans="1:3">
      <c r="A155">
        <v>153</v>
      </c>
      <c r="B155">
        <v>2859953.595187625</v>
      </c>
      <c r="C155">
        <v>2350093.376501739</v>
      </c>
    </row>
    <row r="156" spans="1:3">
      <c r="A156">
        <v>154</v>
      </c>
      <c r="B156">
        <v>2859512.143775555</v>
      </c>
      <c r="C156">
        <v>2350093.376501739</v>
      </c>
    </row>
    <row r="157" spans="1:3">
      <c r="A157">
        <v>155</v>
      </c>
      <c r="B157">
        <v>2857817.506567368</v>
      </c>
      <c r="C157">
        <v>2350093.376501739</v>
      </c>
    </row>
    <row r="158" spans="1:3">
      <c r="A158">
        <v>156</v>
      </c>
      <c r="B158">
        <v>2857285.214620245</v>
      </c>
      <c r="C158">
        <v>2350093.376501739</v>
      </c>
    </row>
    <row r="159" spans="1:3">
      <c r="A159">
        <v>157</v>
      </c>
      <c r="B159">
        <v>2850697.666625377</v>
      </c>
      <c r="C159">
        <v>2350093.376501739</v>
      </c>
    </row>
    <row r="160" spans="1:3">
      <c r="A160">
        <v>158</v>
      </c>
      <c r="B160">
        <v>2845877.041804723</v>
      </c>
      <c r="C160">
        <v>2350093.376501739</v>
      </c>
    </row>
    <row r="161" spans="1:3">
      <c r="A161">
        <v>159</v>
      </c>
      <c r="B161">
        <v>2845623.844701637</v>
      </c>
      <c r="C161">
        <v>2350093.376501739</v>
      </c>
    </row>
    <row r="162" spans="1:3">
      <c r="A162">
        <v>160</v>
      </c>
      <c r="B162">
        <v>2838876.762652738</v>
      </c>
      <c r="C162">
        <v>2350093.376501739</v>
      </c>
    </row>
    <row r="163" spans="1:3">
      <c r="A163">
        <v>161</v>
      </c>
      <c r="B163">
        <v>2834164.682585465</v>
      </c>
      <c r="C163">
        <v>2350093.376501739</v>
      </c>
    </row>
    <row r="164" spans="1:3">
      <c r="A164">
        <v>162</v>
      </c>
      <c r="B164">
        <v>2832140.809258583</v>
      </c>
      <c r="C164">
        <v>2350093.376501739</v>
      </c>
    </row>
    <row r="165" spans="1:3">
      <c r="A165">
        <v>163</v>
      </c>
      <c r="B165">
        <v>2831861.708571104</v>
      </c>
      <c r="C165">
        <v>2350093.376501739</v>
      </c>
    </row>
    <row r="166" spans="1:3">
      <c r="A166">
        <v>164</v>
      </c>
      <c r="B166">
        <v>2823790.716579696</v>
      </c>
      <c r="C166">
        <v>2350093.376501739</v>
      </c>
    </row>
    <row r="167" spans="1:3">
      <c r="A167">
        <v>165</v>
      </c>
      <c r="B167">
        <v>2819523.175152283</v>
      </c>
      <c r="C167">
        <v>2350093.376501739</v>
      </c>
    </row>
    <row r="168" spans="1:3">
      <c r="A168">
        <v>166</v>
      </c>
      <c r="B168">
        <v>2819973.615434405</v>
      </c>
      <c r="C168">
        <v>2350093.376501739</v>
      </c>
    </row>
    <row r="169" spans="1:3">
      <c r="A169">
        <v>167</v>
      </c>
      <c r="B169">
        <v>2818003.305850169</v>
      </c>
      <c r="C169">
        <v>2350093.376501739</v>
      </c>
    </row>
    <row r="170" spans="1:3">
      <c r="A170">
        <v>168</v>
      </c>
      <c r="B170">
        <v>2817443.062181512</v>
      </c>
      <c r="C170">
        <v>2350093.376501739</v>
      </c>
    </row>
    <row r="171" spans="1:3">
      <c r="A171">
        <v>169</v>
      </c>
      <c r="B171">
        <v>2811342.057037666</v>
      </c>
      <c r="C171">
        <v>2350093.376501739</v>
      </c>
    </row>
    <row r="172" spans="1:3">
      <c r="A172">
        <v>170</v>
      </c>
      <c r="B172">
        <v>2807817.101185584</v>
      </c>
      <c r="C172">
        <v>2350093.376501739</v>
      </c>
    </row>
    <row r="173" spans="1:3">
      <c r="A173">
        <v>171</v>
      </c>
      <c r="B173">
        <v>2808068.559777231</v>
      </c>
      <c r="C173">
        <v>2350093.376501739</v>
      </c>
    </row>
    <row r="174" spans="1:3">
      <c r="A174">
        <v>172</v>
      </c>
      <c r="B174">
        <v>2802551.336491508</v>
      </c>
      <c r="C174">
        <v>2350093.376501739</v>
      </c>
    </row>
    <row r="175" spans="1:3">
      <c r="A175">
        <v>173</v>
      </c>
      <c r="B175">
        <v>2799421.058556232</v>
      </c>
      <c r="C175">
        <v>2350093.376501739</v>
      </c>
    </row>
    <row r="176" spans="1:3">
      <c r="A176">
        <v>174</v>
      </c>
      <c r="B176">
        <v>2798473.254973213</v>
      </c>
      <c r="C176">
        <v>2350093.376501739</v>
      </c>
    </row>
    <row r="177" spans="1:3">
      <c r="A177">
        <v>175</v>
      </c>
      <c r="B177">
        <v>2798177.528821013</v>
      </c>
      <c r="C177">
        <v>2350093.376501739</v>
      </c>
    </row>
    <row r="178" spans="1:3">
      <c r="A178">
        <v>176</v>
      </c>
      <c r="B178">
        <v>2793691.374477658</v>
      </c>
      <c r="C178">
        <v>2350093.376501739</v>
      </c>
    </row>
    <row r="179" spans="1:3">
      <c r="A179">
        <v>177</v>
      </c>
      <c r="B179">
        <v>2786317.399178188</v>
      </c>
      <c r="C179">
        <v>2350093.376501739</v>
      </c>
    </row>
    <row r="180" spans="1:3">
      <c r="A180">
        <v>178</v>
      </c>
      <c r="B180">
        <v>2781430.282951746</v>
      </c>
      <c r="C180">
        <v>2350093.376501739</v>
      </c>
    </row>
    <row r="181" spans="1:3">
      <c r="A181">
        <v>179</v>
      </c>
      <c r="B181">
        <v>2779471.796425884</v>
      </c>
      <c r="C181">
        <v>2350093.376501739</v>
      </c>
    </row>
    <row r="182" spans="1:3">
      <c r="A182">
        <v>180</v>
      </c>
      <c r="B182">
        <v>2780114.37154959</v>
      </c>
      <c r="C182">
        <v>2350093.376501739</v>
      </c>
    </row>
    <row r="183" spans="1:3">
      <c r="A183">
        <v>181</v>
      </c>
      <c r="B183">
        <v>2772896.752891461</v>
      </c>
      <c r="C183">
        <v>2350093.376501739</v>
      </c>
    </row>
    <row r="184" spans="1:3">
      <c r="A184">
        <v>182</v>
      </c>
      <c r="B184">
        <v>2766091.079672934</v>
      </c>
      <c r="C184">
        <v>2350093.376501739</v>
      </c>
    </row>
    <row r="185" spans="1:3">
      <c r="A185">
        <v>183</v>
      </c>
      <c r="B185">
        <v>2762151.5489286</v>
      </c>
      <c r="C185">
        <v>2350093.376501739</v>
      </c>
    </row>
    <row r="186" spans="1:3">
      <c r="A186">
        <v>184</v>
      </c>
      <c r="B186">
        <v>2757460.840137773</v>
      </c>
      <c r="C186">
        <v>2350093.376501739</v>
      </c>
    </row>
    <row r="187" spans="1:3">
      <c r="A187">
        <v>185</v>
      </c>
      <c r="B187">
        <v>2755044.879410128</v>
      </c>
      <c r="C187">
        <v>2350093.376501739</v>
      </c>
    </row>
    <row r="188" spans="1:3">
      <c r="A188">
        <v>186</v>
      </c>
      <c r="B188">
        <v>2755069.549893288</v>
      </c>
      <c r="C188">
        <v>2350093.376501739</v>
      </c>
    </row>
    <row r="189" spans="1:3">
      <c r="A189">
        <v>187</v>
      </c>
      <c r="B189">
        <v>2750883.398448516</v>
      </c>
      <c r="C189">
        <v>2350093.376501739</v>
      </c>
    </row>
    <row r="190" spans="1:3">
      <c r="A190">
        <v>188</v>
      </c>
      <c r="B190">
        <v>2747383.469984129</v>
      </c>
      <c r="C190">
        <v>2350093.376501739</v>
      </c>
    </row>
    <row r="191" spans="1:3">
      <c r="A191">
        <v>189</v>
      </c>
      <c r="B191">
        <v>2745311.04651022</v>
      </c>
      <c r="C191">
        <v>2350093.376501739</v>
      </c>
    </row>
    <row r="192" spans="1:3">
      <c r="A192">
        <v>190</v>
      </c>
      <c r="B192">
        <v>2745053.039568468</v>
      </c>
      <c r="C192">
        <v>2350093.376501739</v>
      </c>
    </row>
    <row r="193" spans="1:3">
      <c r="A193">
        <v>191</v>
      </c>
      <c r="B193">
        <v>2743286.771936916</v>
      </c>
      <c r="C193">
        <v>2350093.376501739</v>
      </c>
    </row>
    <row r="194" spans="1:3">
      <c r="A194">
        <v>192</v>
      </c>
      <c r="B194">
        <v>2743491.07243446</v>
      </c>
      <c r="C194">
        <v>2350093.376501739</v>
      </c>
    </row>
    <row r="195" spans="1:3">
      <c r="A195">
        <v>193</v>
      </c>
      <c r="B195">
        <v>2738265.541910971</v>
      </c>
      <c r="C195">
        <v>2350093.376501739</v>
      </c>
    </row>
    <row r="196" spans="1:3">
      <c r="A196">
        <v>194</v>
      </c>
      <c r="B196">
        <v>2735916.490058604</v>
      </c>
      <c r="C196">
        <v>2350093.376501739</v>
      </c>
    </row>
    <row r="197" spans="1:3">
      <c r="A197">
        <v>195</v>
      </c>
      <c r="B197">
        <v>2735748.60981447</v>
      </c>
      <c r="C197">
        <v>2350093.376501739</v>
      </c>
    </row>
    <row r="198" spans="1:3">
      <c r="A198">
        <v>196</v>
      </c>
      <c r="B198">
        <v>2731452.769045131</v>
      </c>
      <c r="C198">
        <v>2350093.376501739</v>
      </c>
    </row>
    <row r="199" spans="1:3">
      <c r="A199">
        <v>197</v>
      </c>
      <c r="B199">
        <v>2727234.985856832</v>
      </c>
      <c r="C199">
        <v>2350093.376501739</v>
      </c>
    </row>
    <row r="200" spans="1:3">
      <c r="A200">
        <v>198</v>
      </c>
      <c r="B200">
        <v>2725787.018917531</v>
      </c>
      <c r="C200">
        <v>2350093.376501739</v>
      </c>
    </row>
    <row r="201" spans="1:3">
      <c r="A201">
        <v>199</v>
      </c>
      <c r="B201">
        <v>2725588.280354092</v>
      </c>
      <c r="C201">
        <v>2350093.376501739</v>
      </c>
    </row>
    <row r="202" spans="1:3">
      <c r="A202">
        <v>200</v>
      </c>
      <c r="B202">
        <v>2719735.354439786</v>
      </c>
      <c r="C202">
        <v>2350093.376501739</v>
      </c>
    </row>
    <row r="203" spans="1:3">
      <c r="A203">
        <v>201</v>
      </c>
      <c r="B203">
        <v>2717310.773507786</v>
      </c>
      <c r="C203">
        <v>2350093.376501739</v>
      </c>
    </row>
    <row r="204" spans="1:3">
      <c r="A204">
        <v>202</v>
      </c>
      <c r="B204">
        <v>2717102.375490855</v>
      </c>
      <c r="C204">
        <v>2350093.376501739</v>
      </c>
    </row>
    <row r="205" spans="1:3">
      <c r="A205">
        <v>203</v>
      </c>
      <c r="B205">
        <v>2714987.308501548</v>
      </c>
      <c r="C205">
        <v>2350093.376501739</v>
      </c>
    </row>
    <row r="206" spans="1:3">
      <c r="A206">
        <v>204</v>
      </c>
      <c r="B206">
        <v>2715127.673610606</v>
      </c>
      <c r="C206">
        <v>2350093.376501739</v>
      </c>
    </row>
    <row r="207" spans="1:3">
      <c r="A207">
        <v>205</v>
      </c>
      <c r="B207">
        <v>2709080.028387663</v>
      </c>
      <c r="C207">
        <v>2350093.376501739</v>
      </c>
    </row>
    <row r="208" spans="1:3">
      <c r="A208">
        <v>206</v>
      </c>
      <c r="B208">
        <v>2707029.432594761</v>
      </c>
      <c r="C208">
        <v>2350093.376501739</v>
      </c>
    </row>
    <row r="209" spans="1:3">
      <c r="A209">
        <v>207</v>
      </c>
      <c r="B209">
        <v>2706907.204733295</v>
      </c>
      <c r="C209">
        <v>2350093.376501739</v>
      </c>
    </row>
    <row r="210" spans="1:3">
      <c r="A210">
        <v>208</v>
      </c>
      <c r="B210">
        <v>2702725.899488316</v>
      </c>
      <c r="C210">
        <v>2350093.376501739</v>
      </c>
    </row>
    <row r="211" spans="1:3">
      <c r="A211">
        <v>209</v>
      </c>
      <c r="B211">
        <v>2698743.965876545</v>
      </c>
      <c r="C211">
        <v>2350093.376501739</v>
      </c>
    </row>
    <row r="212" spans="1:3">
      <c r="A212">
        <v>210</v>
      </c>
      <c r="B212">
        <v>2697546.472256628</v>
      </c>
      <c r="C212">
        <v>2350093.376501739</v>
      </c>
    </row>
    <row r="213" spans="1:3">
      <c r="A213">
        <v>211</v>
      </c>
      <c r="B213">
        <v>2697731.754645405</v>
      </c>
      <c r="C213">
        <v>2350093.376501739</v>
      </c>
    </row>
    <row r="214" spans="1:3">
      <c r="A214">
        <v>212</v>
      </c>
      <c r="B214">
        <v>2692973.439824922</v>
      </c>
      <c r="C214">
        <v>2350093.376501739</v>
      </c>
    </row>
    <row r="215" spans="1:3">
      <c r="A215">
        <v>213</v>
      </c>
      <c r="B215">
        <v>2691348.495346684</v>
      </c>
      <c r="C215">
        <v>2350093.376501739</v>
      </c>
    </row>
    <row r="216" spans="1:3">
      <c r="A216">
        <v>214</v>
      </c>
      <c r="B216">
        <v>2689755.445587251</v>
      </c>
      <c r="C216">
        <v>2350093.376501739</v>
      </c>
    </row>
    <row r="217" spans="1:3">
      <c r="A217">
        <v>215</v>
      </c>
      <c r="B217">
        <v>2690130.768425569</v>
      </c>
      <c r="C217">
        <v>2350093.376501739</v>
      </c>
    </row>
    <row r="218" spans="1:3">
      <c r="A218">
        <v>216</v>
      </c>
      <c r="B218">
        <v>2688579.01677296</v>
      </c>
      <c r="C218">
        <v>2350093.376501739</v>
      </c>
    </row>
    <row r="219" spans="1:3">
      <c r="A219">
        <v>217</v>
      </c>
      <c r="B219">
        <v>2688209.500650831</v>
      </c>
      <c r="C219">
        <v>2350093.376501739</v>
      </c>
    </row>
    <row r="220" spans="1:3">
      <c r="A220">
        <v>218</v>
      </c>
      <c r="B220">
        <v>2682698.112751948</v>
      </c>
      <c r="C220">
        <v>2350093.376501739</v>
      </c>
    </row>
    <row r="221" spans="1:3">
      <c r="A221">
        <v>219</v>
      </c>
      <c r="B221">
        <v>2679216.201249095</v>
      </c>
      <c r="C221">
        <v>2350093.376501739</v>
      </c>
    </row>
    <row r="222" spans="1:3">
      <c r="A222">
        <v>220</v>
      </c>
      <c r="B222">
        <v>2675004.775963839</v>
      </c>
      <c r="C222">
        <v>2350093.376501739</v>
      </c>
    </row>
    <row r="223" spans="1:3">
      <c r="A223">
        <v>221</v>
      </c>
      <c r="B223">
        <v>2672680.964135046</v>
      </c>
      <c r="C223">
        <v>2350093.376501739</v>
      </c>
    </row>
    <row r="224" spans="1:3">
      <c r="A224">
        <v>222</v>
      </c>
      <c r="B224">
        <v>2672631.882918177</v>
      </c>
      <c r="C224">
        <v>2350093.376501739</v>
      </c>
    </row>
    <row r="225" spans="1:3">
      <c r="A225">
        <v>223</v>
      </c>
      <c r="B225">
        <v>2667956.180120605</v>
      </c>
      <c r="C225">
        <v>2350093.376501739</v>
      </c>
    </row>
    <row r="226" spans="1:3">
      <c r="A226">
        <v>224</v>
      </c>
      <c r="B226">
        <v>2664586.032560936</v>
      </c>
      <c r="C226">
        <v>2350093.376501739</v>
      </c>
    </row>
    <row r="227" spans="1:3">
      <c r="A227">
        <v>225</v>
      </c>
      <c r="B227">
        <v>2662576.941532702</v>
      </c>
      <c r="C227">
        <v>2350093.376501739</v>
      </c>
    </row>
    <row r="228" spans="1:3">
      <c r="A228">
        <v>226</v>
      </c>
      <c r="B228">
        <v>2662426.496280098</v>
      </c>
      <c r="C228">
        <v>2350093.376501739</v>
      </c>
    </row>
    <row r="229" spans="1:3">
      <c r="A229">
        <v>227</v>
      </c>
      <c r="B229">
        <v>2661423.386433725</v>
      </c>
      <c r="C229">
        <v>2350093.376501739</v>
      </c>
    </row>
    <row r="230" spans="1:3">
      <c r="A230">
        <v>228</v>
      </c>
      <c r="B230">
        <v>2661323.242324699</v>
      </c>
      <c r="C230">
        <v>2350093.376501739</v>
      </c>
    </row>
    <row r="231" spans="1:3">
      <c r="A231">
        <v>229</v>
      </c>
      <c r="B231">
        <v>2657200.693669655</v>
      </c>
      <c r="C231">
        <v>2350093.376501739</v>
      </c>
    </row>
    <row r="232" spans="1:3">
      <c r="A232">
        <v>230</v>
      </c>
      <c r="B232">
        <v>2655014.38052229</v>
      </c>
      <c r="C232">
        <v>2350093.376501739</v>
      </c>
    </row>
    <row r="233" spans="1:3">
      <c r="A233">
        <v>231</v>
      </c>
      <c r="B233">
        <v>2655121.620109315</v>
      </c>
      <c r="C233">
        <v>2350093.376501739</v>
      </c>
    </row>
    <row r="234" spans="1:3">
      <c r="A234">
        <v>232</v>
      </c>
      <c r="B234">
        <v>2651281.437366023</v>
      </c>
      <c r="C234">
        <v>2350093.376501739</v>
      </c>
    </row>
    <row r="235" spans="1:3">
      <c r="A235">
        <v>233</v>
      </c>
      <c r="B235">
        <v>2648251.167477627</v>
      </c>
      <c r="C235">
        <v>2350093.376501739</v>
      </c>
    </row>
    <row r="236" spans="1:3">
      <c r="A236">
        <v>234</v>
      </c>
      <c r="B236">
        <v>2647273.344010367</v>
      </c>
      <c r="C236">
        <v>2350093.376501739</v>
      </c>
    </row>
    <row r="237" spans="1:3">
      <c r="A237">
        <v>235</v>
      </c>
      <c r="B237">
        <v>2647396.071355621</v>
      </c>
      <c r="C237">
        <v>2350093.376501739</v>
      </c>
    </row>
    <row r="238" spans="1:3">
      <c r="A238">
        <v>236</v>
      </c>
      <c r="B238">
        <v>2642720.938180644</v>
      </c>
      <c r="C238">
        <v>2350093.376501739</v>
      </c>
    </row>
    <row r="239" spans="1:3">
      <c r="A239">
        <v>237</v>
      </c>
      <c r="B239">
        <v>2640688.964240653</v>
      </c>
      <c r="C239">
        <v>2350093.376501739</v>
      </c>
    </row>
    <row r="240" spans="1:3">
      <c r="A240">
        <v>238</v>
      </c>
      <c r="B240">
        <v>2640864.542853257</v>
      </c>
      <c r="C240">
        <v>2350093.376501739</v>
      </c>
    </row>
    <row r="241" spans="1:3">
      <c r="A241">
        <v>239</v>
      </c>
      <c r="B241">
        <v>2639100.626715004</v>
      </c>
      <c r="C241">
        <v>2350093.376501739</v>
      </c>
    </row>
    <row r="242" spans="1:3">
      <c r="A242">
        <v>240</v>
      </c>
      <c r="B242">
        <v>2639022.692865462</v>
      </c>
      <c r="C242">
        <v>2350093.376501739</v>
      </c>
    </row>
    <row r="243" spans="1:3">
      <c r="A243">
        <v>241</v>
      </c>
      <c r="B243">
        <v>2635338.591511759</v>
      </c>
      <c r="C243">
        <v>2350093.376501739</v>
      </c>
    </row>
    <row r="244" spans="1:3">
      <c r="A244">
        <v>242</v>
      </c>
      <c r="B244">
        <v>2633745.594070644</v>
      </c>
      <c r="C244">
        <v>2350093.376501739</v>
      </c>
    </row>
    <row r="245" spans="1:3">
      <c r="A245">
        <v>243</v>
      </c>
      <c r="B245">
        <v>2633884.353206289</v>
      </c>
      <c r="C245">
        <v>2350093.376501739</v>
      </c>
    </row>
    <row r="246" spans="1:3">
      <c r="A246">
        <v>244</v>
      </c>
      <c r="B246">
        <v>2630908.426976605</v>
      </c>
      <c r="C246">
        <v>2350093.376501739</v>
      </c>
    </row>
    <row r="247" spans="1:3">
      <c r="A247">
        <v>245</v>
      </c>
      <c r="B247">
        <v>2629182.624155425</v>
      </c>
      <c r="C247">
        <v>2350093.376501739</v>
      </c>
    </row>
    <row r="248" spans="1:3">
      <c r="A248">
        <v>246</v>
      </c>
      <c r="B248">
        <v>2628175.952821298</v>
      </c>
      <c r="C248">
        <v>2350093.376501739</v>
      </c>
    </row>
    <row r="249" spans="1:3">
      <c r="A249">
        <v>247</v>
      </c>
      <c r="B249">
        <v>2628230.833102333</v>
      </c>
      <c r="C249">
        <v>2350093.376501739</v>
      </c>
    </row>
    <row r="250" spans="1:3">
      <c r="A250">
        <v>248</v>
      </c>
      <c r="B250">
        <v>2626273.265401798</v>
      </c>
      <c r="C250">
        <v>2350093.376501739</v>
      </c>
    </row>
    <row r="251" spans="1:3">
      <c r="A251">
        <v>249</v>
      </c>
      <c r="B251">
        <v>2622320.809506981</v>
      </c>
      <c r="C251">
        <v>2350093.376501739</v>
      </c>
    </row>
    <row r="252" spans="1:3">
      <c r="A252">
        <v>250</v>
      </c>
      <c r="B252">
        <v>2620060.023945321</v>
      </c>
      <c r="C252">
        <v>2350093.376501739</v>
      </c>
    </row>
    <row r="253" spans="1:3">
      <c r="A253">
        <v>251</v>
      </c>
      <c r="B253">
        <v>2619814.201557925</v>
      </c>
      <c r="C253">
        <v>2350093.376501739</v>
      </c>
    </row>
    <row r="254" spans="1:3">
      <c r="A254">
        <v>252</v>
      </c>
      <c r="B254">
        <v>2616513.139119102</v>
      </c>
      <c r="C254">
        <v>2350093.376501739</v>
      </c>
    </row>
    <row r="255" spans="1:3">
      <c r="A255">
        <v>253</v>
      </c>
      <c r="B255">
        <v>2613640.889909649</v>
      </c>
      <c r="C255">
        <v>2350093.376501739</v>
      </c>
    </row>
    <row r="256" spans="1:3">
      <c r="A256">
        <v>254</v>
      </c>
      <c r="B256">
        <v>2610233.520808802</v>
      </c>
      <c r="C256">
        <v>2350093.376501739</v>
      </c>
    </row>
    <row r="257" spans="1:3">
      <c r="A257">
        <v>255</v>
      </c>
      <c r="B257">
        <v>2607728.711405374</v>
      </c>
      <c r="C257">
        <v>2350093.376501739</v>
      </c>
    </row>
    <row r="258" spans="1:3">
      <c r="A258">
        <v>256</v>
      </c>
      <c r="B258">
        <v>2604889.444689905</v>
      </c>
      <c r="C258">
        <v>2350093.376501739</v>
      </c>
    </row>
    <row r="259" spans="1:3">
      <c r="A259">
        <v>257</v>
      </c>
      <c r="B259">
        <v>2603504.282768303</v>
      </c>
      <c r="C259">
        <v>2350093.376501739</v>
      </c>
    </row>
    <row r="260" spans="1:3">
      <c r="A260">
        <v>258</v>
      </c>
      <c r="B260">
        <v>2603627.558896018</v>
      </c>
      <c r="C260">
        <v>2350093.376501739</v>
      </c>
    </row>
    <row r="261" spans="1:3">
      <c r="A261">
        <v>259</v>
      </c>
      <c r="B261">
        <v>2601029.42229986</v>
      </c>
      <c r="C261">
        <v>2350093.376501739</v>
      </c>
    </row>
    <row r="262" spans="1:3">
      <c r="A262">
        <v>260</v>
      </c>
      <c r="B262">
        <v>2599075.554351162</v>
      </c>
      <c r="C262">
        <v>2350093.376501739</v>
      </c>
    </row>
    <row r="263" spans="1:3">
      <c r="A263">
        <v>261</v>
      </c>
      <c r="B263">
        <v>2597931.334791944</v>
      </c>
      <c r="C263">
        <v>2350093.376501739</v>
      </c>
    </row>
    <row r="264" spans="1:3">
      <c r="A264">
        <v>262</v>
      </c>
      <c r="B264">
        <v>2598005.299605957</v>
      </c>
      <c r="C264">
        <v>2350093.376501739</v>
      </c>
    </row>
    <row r="265" spans="1:3">
      <c r="A265">
        <v>263</v>
      </c>
      <c r="B265">
        <v>2597079.664277319</v>
      </c>
      <c r="C265">
        <v>2350093.376501739</v>
      </c>
    </row>
    <row r="266" spans="1:3">
      <c r="A266">
        <v>264</v>
      </c>
      <c r="B266">
        <v>2597159.762596971</v>
      </c>
      <c r="C266">
        <v>2350093.376501739</v>
      </c>
    </row>
    <row r="267" spans="1:3">
      <c r="A267">
        <v>265</v>
      </c>
      <c r="B267">
        <v>2594389.645576916</v>
      </c>
      <c r="C267">
        <v>2350093.376501739</v>
      </c>
    </row>
    <row r="268" spans="1:3">
      <c r="A268">
        <v>266</v>
      </c>
      <c r="B268">
        <v>2593116.445798904</v>
      </c>
      <c r="C268">
        <v>2350093.376501739</v>
      </c>
    </row>
    <row r="269" spans="1:3">
      <c r="A269">
        <v>267</v>
      </c>
      <c r="B269">
        <v>2593105.223566656</v>
      </c>
      <c r="C269">
        <v>2350093.376501739</v>
      </c>
    </row>
    <row r="270" spans="1:3">
      <c r="A270">
        <v>268</v>
      </c>
      <c r="B270">
        <v>2590723.724656065</v>
      </c>
      <c r="C270">
        <v>2350093.376501739</v>
      </c>
    </row>
    <row r="271" spans="1:3">
      <c r="A271">
        <v>269</v>
      </c>
      <c r="B271">
        <v>2588525.478196264</v>
      </c>
      <c r="C271">
        <v>2350093.376501739</v>
      </c>
    </row>
    <row r="272" spans="1:3">
      <c r="A272">
        <v>270</v>
      </c>
      <c r="B272">
        <v>2587768.007387332</v>
      </c>
      <c r="C272">
        <v>2350093.376501739</v>
      </c>
    </row>
    <row r="273" spans="1:3">
      <c r="A273">
        <v>271</v>
      </c>
      <c r="B273">
        <v>2587718.379691996</v>
      </c>
      <c r="C273">
        <v>2350093.376501739</v>
      </c>
    </row>
    <row r="274" spans="1:3">
      <c r="A274">
        <v>272</v>
      </c>
      <c r="B274">
        <v>2584384.789951836</v>
      </c>
      <c r="C274">
        <v>2350093.376501739</v>
      </c>
    </row>
    <row r="275" spans="1:3">
      <c r="A275">
        <v>273</v>
      </c>
      <c r="B275">
        <v>2582977.328304341</v>
      </c>
      <c r="C275">
        <v>2350093.376501739</v>
      </c>
    </row>
    <row r="276" spans="1:3">
      <c r="A276">
        <v>274</v>
      </c>
      <c r="B276">
        <v>2582873.21118021</v>
      </c>
      <c r="C276">
        <v>2350093.376501739</v>
      </c>
    </row>
    <row r="277" spans="1:3">
      <c r="A277">
        <v>275</v>
      </c>
      <c r="B277">
        <v>2581826.124450321</v>
      </c>
      <c r="C277">
        <v>2350093.376501739</v>
      </c>
    </row>
    <row r="278" spans="1:3">
      <c r="A278">
        <v>276</v>
      </c>
      <c r="B278">
        <v>2581925.883501202</v>
      </c>
      <c r="C278">
        <v>2350093.376501739</v>
      </c>
    </row>
    <row r="279" spans="1:3">
      <c r="A279">
        <v>277</v>
      </c>
      <c r="B279">
        <v>2578275.12091641</v>
      </c>
      <c r="C279">
        <v>2350093.376501739</v>
      </c>
    </row>
    <row r="280" spans="1:3">
      <c r="A280">
        <v>278</v>
      </c>
      <c r="B280">
        <v>2577010.11091391</v>
      </c>
      <c r="C280">
        <v>2350093.376501739</v>
      </c>
    </row>
    <row r="281" spans="1:3">
      <c r="A281">
        <v>279</v>
      </c>
      <c r="B281">
        <v>2576910.417740826</v>
      </c>
      <c r="C281">
        <v>2350093.376501739</v>
      </c>
    </row>
    <row r="282" spans="1:3">
      <c r="A282">
        <v>280</v>
      </c>
      <c r="B282">
        <v>2574423.623860108</v>
      </c>
      <c r="C282">
        <v>2350093.376501739</v>
      </c>
    </row>
    <row r="283" spans="1:3">
      <c r="A283">
        <v>281</v>
      </c>
      <c r="B283">
        <v>2571870.442817174</v>
      </c>
      <c r="C283">
        <v>2350093.376501739</v>
      </c>
    </row>
    <row r="284" spans="1:3">
      <c r="A284">
        <v>282</v>
      </c>
      <c r="B284">
        <v>2571706.796446771</v>
      </c>
      <c r="C284">
        <v>2350093.376501739</v>
      </c>
    </row>
    <row r="285" spans="1:3">
      <c r="A285">
        <v>283</v>
      </c>
      <c r="B285">
        <v>2570461.74997967</v>
      </c>
      <c r="C285">
        <v>2350093.376501739</v>
      </c>
    </row>
    <row r="286" spans="1:3">
      <c r="A286">
        <v>284</v>
      </c>
      <c r="B286">
        <v>2569646.258629992</v>
      </c>
      <c r="C286">
        <v>2350093.376501739</v>
      </c>
    </row>
    <row r="287" spans="1:3">
      <c r="A287">
        <v>285</v>
      </c>
      <c r="B287">
        <v>2568455.053541052</v>
      </c>
      <c r="C287">
        <v>2350093.376501739</v>
      </c>
    </row>
    <row r="288" spans="1:3">
      <c r="A288">
        <v>286</v>
      </c>
      <c r="B288">
        <v>2567849.286647482</v>
      </c>
      <c r="C288">
        <v>2350093.376501739</v>
      </c>
    </row>
    <row r="289" spans="1:3">
      <c r="A289">
        <v>287</v>
      </c>
      <c r="B289">
        <v>2568232.371763642</v>
      </c>
      <c r="C289">
        <v>2350093.376501739</v>
      </c>
    </row>
    <row r="290" spans="1:3">
      <c r="A290">
        <v>288</v>
      </c>
      <c r="B290">
        <v>2567159.256048601</v>
      </c>
      <c r="C290">
        <v>2350093.376501739</v>
      </c>
    </row>
    <row r="291" spans="1:3">
      <c r="A291">
        <v>289</v>
      </c>
      <c r="B291">
        <v>2565523.35918029</v>
      </c>
      <c r="C291">
        <v>2350093.376501739</v>
      </c>
    </row>
    <row r="292" spans="1:3">
      <c r="A292">
        <v>290</v>
      </c>
      <c r="B292">
        <v>2563115.499709256</v>
      </c>
      <c r="C292">
        <v>2350093.376501739</v>
      </c>
    </row>
    <row r="293" spans="1:3">
      <c r="A293">
        <v>291</v>
      </c>
      <c r="B293">
        <v>2561649.494118449</v>
      </c>
      <c r="C293">
        <v>2350093.376501739</v>
      </c>
    </row>
    <row r="294" spans="1:3">
      <c r="A294">
        <v>292</v>
      </c>
      <c r="B294">
        <v>2559662.620578713</v>
      </c>
      <c r="C294">
        <v>2350093.376501739</v>
      </c>
    </row>
    <row r="295" spans="1:3">
      <c r="A295">
        <v>293</v>
      </c>
      <c r="B295">
        <v>2558543.521534948</v>
      </c>
      <c r="C295">
        <v>2350093.376501739</v>
      </c>
    </row>
    <row r="296" spans="1:3">
      <c r="A296">
        <v>294</v>
      </c>
      <c r="B296">
        <v>2558454.803021035</v>
      </c>
      <c r="C296">
        <v>2350093.376501739</v>
      </c>
    </row>
    <row r="297" spans="1:3">
      <c r="A297">
        <v>295</v>
      </c>
      <c r="B297">
        <v>2556201.998813958</v>
      </c>
      <c r="C297">
        <v>2350093.376501739</v>
      </c>
    </row>
    <row r="298" spans="1:3">
      <c r="A298">
        <v>296</v>
      </c>
      <c r="B298">
        <v>2554448.407948453</v>
      </c>
      <c r="C298">
        <v>2350093.376501739</v>
      </c>
    </row>
    <row r="299" spans="1:3">
      <c r="A299">
        <v>297</v>
      </c>
      <c r="B299">
        <v>2553472.275514768</v>
      </c>
      <c r="C299">
        <v>2350093.376501739</v>
      </c>
    </row>
    <row r="300" spans="1:3">
      <c r="A300">
        <v>298</v>
      </c>
      <c r="B300">
        <v>2553507.717874723</v>
      </c>
      <c r="C300">
        <v>2350093.376501739</v>
      </c>
    </row>
    <row r="301" spans="1:3">
      <c r="A301">
        <v>299</v>
      </c>
      <c r="B301">
        <v>2552761.130776008</v>
      </c>
      <c r="C301">
        <v>2350093.376501739</v>
      </c>
    </row>
    <row r="302" spans="1:3">
      <c r="A302">
        <v>300</v>
      </c>
      <c r="B302">
        <v>2552751.591609415</v>
      </c>
      <c r="C302">
        <v>2350093.376501739</v>
      </c>
    </row>
    <row r="303" spans="1:3">
      <c r="A303">
        <v>301</v>
      </c>
      <c r="B303">
        <v>2550673.072920406</v>
      </c>
      <c r="C303">
        <v>2350093.376501739</v>
      </c>
    </row>
    <row r="304" spans="1:3">
      <c r="A304">
        <v>302</v>
      </c>
      <c r="B304">
        <v>2549619.374069805</v>
      </c>
      <c r="C304">
        <v>2350093.376501739</v>
      </c>
    </row>
    <row r="305" spans="1:3">
      <c r="A305">
        <v>303</v>
      </c>
      <c r="B305">
        <v>2549658.930732174</v>
      </c>
      <c r="C305">
        <v>2350093.376501739</v>
      </c>
    </row>
    <row r="306" spans="1:3">
      <c r="A306">
        <v>304</v>
      </c>
      <c r="B306">
        <v>2547775.809516848</v>
      </c>
      <c r="C306">
        <v>2350093.376501739</v>
      </c>
    </row>
    <row r="307" spans="1:3">
      <c r="A307">
        <v>305</v>
      </c>
      <c r="B307">
        <v>2546385.08543201</v>
      </c>
      <c r="C307">
        <v>2350093.376501739</v>
      </c>
    </row>
    <row r="308" spans="1:3">
      <c r="A308">
        <v>306</v>
      </c>
      <c r="B308">
        <v>2546489.724287933</v>
      </c>
      <c r="C308">
        <v>2350093.376501739</v>
      </c>
    </row>
    <row r="309" spans="1:3">
      <c r="A309">
        <v>307</v>
      </c>
      <c r="B309">
        <v>2545941.152242962</v>
      </c>
      <c r="C309">
        <v>2350093.376501739</v>
      </c>
    </row>
    <row r="310" spans="1:3">
      <c r="A310">
        <v>308</v>
      </c>
      <c r="B310">
        <v>2545938.532235552</v>
      </c>
      <c r="C310">
        <v>2350093.376501739</v>
      </c>
    </row>
    <row r="311" spans="1:3">
      <c r="A311">
        <v>309</v>
      </c>
      <c r="B311">
        <v>2543483.409472789</v>
      </c>
      <c r="C311">
        <v>2350093.376501739</v>
      </c>
    </row>
    <row r="312" spans="1:3">
      <c r="A312">
        <v>310</v>
      </c>
      <c r="B312">
        <v>2542669.643704153</v>
      </c>
      <c r="C312">
        <v>2350093.376501739</v>
      </c>
    </row>
    <row r="313" spans="1:3">
      <c r="A313">
        <v>311</v>
      </c>
      <c r="B313">
        <v>2542770.028500004</v>
      </c>
      <c r="C313">
        <v>2350093.376501739</v>
      </c>
    </row>
    <row r="314" spans="1:3">
      <c r="A314">
        <v>312</v>
      </c>
      <c r="B314">
        <v>2541548.570149935</v>
      </c>
      <c r="C314">
        <v>2350093.376501739</v>
      </c>
    </row>
    <row r="315" spans="1:3">
      <c r="A315">
        <v>313</v>
      </c>
      <c r="B315">
        <v>2541489.631754902</v>
      </c>
      <c r="C315">
        <v>2350093.376501739</v>
      </c>
    </row>
    <row r="316" spans="1:3">
      <c r="A316">
        <v>314</v>
      </c>
      <c r="B316">
        <v>2540548.091365015</v>
      </c>
      <c r="C316">
        <v>2350093.376501739</v>
      </c>
    </row>
    <row r="317" spans="1:3">
      <c r="A317">
        <v>315</v>
      </c>
      <c r="B317">
        <v>2540746.784628253</v>
      </c>
      <c r="C317">
        <v>2350093.376501739</v>
      </c>
    </row>
    <row r="318" spans="1:3">
      <c r="A318">
        <v>316</v>
      </c>
      <c r="B318">
        <v>2539116.089737955</v>
      </c>
      <c r="C318">
        <v>2350093.376501739</v>
      </c>
    </row>
    <row r="319" spans="1:3">
      <c r="A319">
        <v>317</v>
      </c>
      <c r="B319">
        <v>2538309.174312926</v>
      </c>
      <c r="C319">
        <v>2350093.376501739</v>
      </c>
    </row>
    <row r="320" spans="1:3">
      <c r="A320">
        <v>318</v>
      </c>
      <c r="B320">
        <v>2535660.758579924</v>
      </c>
      <c r="C320">
        <v>2350093.376501739</v>
      </c>
    </row>
    <row r="321" spans="1:3">
      <c r="A321">
        <v>319</v>
      </c>
      <c r="B321">
        <v>2537960.914559995</v>
      </c>
      <c r="C321">
        <v>2350093.376501739</v>
      </c>
    </row>
    <row r="322" spans="1:3">
      <c r="A322">
        <v>320</v>
      </c>
      <c r="B322">
        <v>2537971.568931696</v>
      </c>
      <c r="C322">
        <v>2350093.376501739</v>
      </c>
    </row>
    <row r="323" spans="1:3">
      <c r="A323">
        <v>321</v>
      </c>
      <c r="B323">
        <v>2538100.781346333</v>
      </c>
      <c r="C323">
        <v>2350093.376501739</v>
      </c>
    </row>
    <row r="324" spans="1:3">
      <c r="A324">
        <v>322</v>
      </c>
      <c r="B324">
        <v>2536172.106841393</v>
      </c>
      <c r="C324">
        <v>2350093.376501739</v>
      </c>
    </row>
    <row r="325" spans="1:3">
      <c r="A325">
        <v>323</v>
      </c>
      <c r="B325">
        <v>2535643.553941756</v>
      </c>
      <c r="C325">
        <v>2350093.376501739</v>
      </c>
    </row>
    <row r="326" spans="1:3">
      <c r="A326">
        <v>324</v>
      </c>
      <c r="B326">
        <v>2535767.501121019</v>
      </c>
      <c r="C326">
        <v>2350093.376501739</v>
      </c>
    </row>
    <row r="327" spans="1:3">
      <c r="A327">
        <v>325</v>
      </c>
      <c r="B327">
        <v>2534109.632488018</v>
      </c>
      <c r="C327">
        <v>2350093.376501739</v>
      </c>
    </row>
    <row r="328" spans="1:3">
      <c r="A328">
        <v>326</v>
      </c>
      <c r="B328">
        <v>2533197.169993863</v>
      </c>
      <c r="C328">
        <v>2350093.376501739</v>
      </c>
    </row>
    <row r="329" spans="1:3">
      <c r="A329">
        <v>327</v>
      </c>
      <c r="B329">
        <v>2532075.415543884</v>
      </c>
      <c r="C329">
        <v>2350093.376501739</v>
      </c>
    </row>
    <row r="330" spans="1:3">
      <c r="A330">
        <v>328</v>
      </c>
      <c r="B330">
        <v>2530900.744335058</v>
      </c>
      <c r="C330">
        <v>2350093.376501739</v>
      </c>
    </row>
    <row r="331" spans="1:3">
      <c r="A331">
        <v>329</v>
      </c>
      <c r="B331">
        <v>2531062.109898101</v>
      </c>
      <c r="C331">
        <v>2350093.376501739</v>
      </c>
    </row>
    <row r="332" spans="1:3">
      <c r="A332">
        <v>330</v>
      </c>
      <c r="B332">
        <v>2529666.459624521</v>
      </c>
      <c r="C332">
        <v>2350093.376501739</v>
      </c>
    </row>
    <row r="333" spans="1:3">
      <c r="A333">
        <v>331</v>
      </c>
      <c r="B333">
        <v>2528696.561953702</v>
      </c>
      <c r="C333">
        <v>2350093.376501739</v>
      </c>
    </row>
    <row r="334" spans="1:3">
      <c r="A334">
        <v>332</v>
      </c>
      <c r="B334">
        <v>2528110.831772435</v>
      </c>
      <c r="C334">
        <v>2350093.376501739</v>
      </c>
    </row>
    <row r="335" spans="1:3">
      <c r="A335">
        <v>333</v>
      </c>
      <c r="B335">
        <v>2528139.995297232</v>
      </c>
      <c r="C335">
        <v>2350093.376501739</v>
      </c>
    </row>
    <row r="336" spans="1:3">
      <c r="A336">
        <v>334</v>
      </c>
      <c r="B336">
        <v>2527740.805164677</v>
      </c>
      <c r="C336">
        <v>2350093.376501739</v>
      </c>
    </row>
    <row r="337" spans="1:3">
      <c r="A337">
        <v>335</v>
      </c>
      <c r="B337">
        <v>2527796.630772345</v>
      </c>
      <c r="C337">
        <v>2350093.376501739</v>
      </c>
    </row>
    <row r="338" spans="1:3">
      <c r="A338">
        <v>336</v>
      </c>
      <c r="B338">
        <v>2527917.742117694</v>
      </c>
      <c r="C338">
        <v>2350093.376501739</v>
      </c>
    </row>
    <row r="339" spans="1:3">
      <c r="A339">
        <v>337</v>
      </c>
      <c r="B339">
        <v>2527861.795939273</v>
      </c>
      <c r="C339">
        <v>2350093.376501739</v>
      </c>
    </row>
    <row r="340" spans="1:3">
      <c r="A340">
        <v>338</v>
      </c>
      <c r="B340">
        <v>2527086.049513615</v>
      </c>
      <c r="C340">
        <v>2350093.376501739</v>
      </c>
    </row>
    <row r="341" spans="1:3">
      <c r="A341">
        <v>339</v>
      </c>
      <c r="B341">
        <v>2526936.795620442</v>
      </c>
      <c r="C341">
        <v>2350093.376501739</v>
      </c>
    </row>
    <row r="342" spans="1:3">
      <c r="A342">
        <v>340</v>
      </c>
      <c r="B342">
        <v>2526925.255047997</v>
      </c>
      <c r="C342">
        <v>2350093.376501739</v>
      </c>
    </row>
    <row r="343" spans="1:3">
      <c r="A343">
        <v>341</v>
      </c>
      <c r="B343">
        <v>2526214.233930429</v>
      </c>
      <c r="C343">
        <v>2350093.376501739</v>
      </c>
    </row>
    <row r="344" spans="1:3">
      <c r="A344">
        <v>342</v>
      </c>
      <c r="B344">
        <v>2525922.88935998</v>
      </c>
      <c r="C344">
        <v>2350093.376501739</v>
      </c>
    </row>
    <row r="345" spans="1:3">
      <c r="A345">
        <v>343</v>
      </c>
      <c r="B345">
        <v>2525877.254867237</v>
      </c>
      <c r="C345">
        <v>2350093.376501739</v>
      </c>
    </row>
    <row r="346" spans="1:3">
      <c r="A346">
        <v>344</v>
      </c>
      <c r="B346">
        <v>2525591.786160644</v>
      </c>
      <c r="C346">
        <v>2350093.376501739</v>
      </c>
    </row>
    <row r="347" spans="1:3">
      <c r="A347">
        <v>345</v>
      </c>
      <c r="B347">
        <v>2525743.052547174</v>
      </c>
      <c r="C347">
        <v>2350093.376501739</v>
      </c>
    </row>
    <row r="348" spans="1:3">
      <c r="A348">
        <v>346</v>
      </c>
      <c r="B348">
        <v>2524663.3990207</v>
      </c>
      <c r="C348">
        <v>2350093.376501739</v>
      </c>
    </row>
    <row r="349" spans="1:3">
      <c r="A349">
        <v>347</v>
      </c>
      <c r="B349">
        <v>2524574.558841047</v>
      </c>
      <c r="C349">
        <v>2350093.376501739</v>
      </c>
    </row>
    <row r="350" spans="1:3">
      <c r="A350">
        <v>348</v>
      </c>
      <c r="B350">
        <v>2524466.528500497</v>
      </c>
      <c r="C350">
        <v>2350093.376501739</v>
      </c>
    </row>
    <row r="351" spans="1:3">
      <c r="A351">
        <v>349</v>
      </c>
      <c r="B351">
        <v>2524168.039413912</v>
      </c>
      <c r="C351">
        <v>2350093.376501739</v>
      </c>
    </row>
    <row r="352" spans="1:3">
      <c r="A352">
        <v>350</v>
      </c>
      <c r="B352">
        <v>2524095.693176151</v>
      </c>
      <c r="C352">
        <v>2350093.376501739</v>
      </c>
    </row>
    <row r="353" spans="1:3">
      <c r="A353">
        <v>351</v>
      </c>
      <c r="B353">
        <v>2524725.421491286</v>
      </c>
      <c r="C353">
        <v>2350093.376501739</v>
      </c>
    </row>
    <row r="354" spans="1:3">
      <c r="A354">
        <v>352</v>
      </c>
      <c r="B354">
        <v>2524920.548484435</v>
      </c>
      <c r="C354">
        <v>2350093.376501739</v>
      </c>
    </row>
    <row r="355" spans="1:3">
      <c r="A355">
        <v>353</v>
      </c>
      <c r="B355">
        <v>2522827.305939412</v>
      </c>
      <c r="C355">
        <v>2350093.376501739</v>
      </c>
    </row>
    <row r="356" spans="1:3">
      <c r="A356">
        <v>354</v>
      </c>
      <c r="B356">
        <v>2521048.920370393</v>
      </c>
      <c r="C356">
        <v>2350093.376501739</v>
      </c>
    </row>
    <row r="357" spans="1:3">
      <c r="A357">
        <v>355</v>
      </c>
      <c r="B357">
        <v>2520212.244056533</v>
      </c>
      <c r="C357">
        <v>2350093.376501739</v>
      </c>
    </row>
    <row r="358" spans="1:3">
      <c r="A358">
        <v>356</v>
      </c>
      <c r="B358">
        <v>2517569.357627337</v>
      </c>
      <c r="C358">
        <v>2350093.376501739</v>
      </c>
    </row>
    <row r="359" spans="1:3">
      <c r="A359">
        <v>357</v>
      </c>
      <c r="B359">
        <v>2517489.93430846</v>
      </c>
      <c r="C359">
        <v>2350093.376501739</v>
      </c>
    </row>
    <row r="360" spans="1:3">
      <c r="A360">
        <v>358</v>
      </c>
      <c r="B360">
        <v>2517266.235995712</v>
      </c>
      <c r="C360">
        <v>2350093.376501739</v>
      </c>
    </row>
    <row r="361" spans="1:3">
      <c r="A361">
        <v>359</v>
      </c>
      <c r="B361">
        <v>2517432.947011953</v>
      </c>
      <c r="C361">
        <v>2350093.376501739</v>
      </c>
    </row>
    <row r="362" spans="1:3">
      <c r="A362">
        <v>360</v>
      </c>
      <c r="B362">
        <v>2517737.825029193</v>
      </c>
      <c r="C362">
        <v>2350093.376501739</v>
      </c>
    </row>
    <row r="363" spans="1:3">
      <c r="A363">
        <v>361</v>
      </c>
      <c r="B363">
        <v>2517968.369294877</v>
      </c>
      <c r="C363">
        <v>2350093.376501739</v>
      </c>
    </row>
    <row r="364" spans="1:3">
      <c r="A364">
        <v>362</v>
      </c>
      <c r="B364">
        <v>2517950.654905646</v>
      </c>
      <c r="C364">
        <v>2350093.376501739</v>
      </c>
    </row>
    <row r="365" spans="1:3">
      <c r="A365">
        <v>363</v>
      </c>
      <c r="B365">
        <v>2517103.774853271</v>
      </c>
      <c r="C365">
        <v>2350093.376501739</v>
      </c>
    </row>
    <row r="366" spans="1:3">
      <c r="A366">
        <v>364</v>
      </c>
      <c r="B366">
        <v>2517193.45601192</v>
      </c>
      <c r="C366">
        <v>2350093.376501739</v>
      </c>
    </row>
    <row r="367" spans="1:3">
      <c r="A367">
        <v>365</v>
      </c>
      <c r="B367">
        <v>2517147.477804626</v>
      </c>
      <c r="C367">
        <v>2350093.376501739</v>
      </c>
    </row>
    <row r="368" spans="1:3">
      <c r="A368">
        <v>366</v>
      </c>
      <c r="B368">
        <v>2516800.670846907</v>
      </c>
      <c r="C368">
        <v>2350093.376501739</v>
      </c>
    </row>
    <row r="369" spans="1:3">
      <c r="A369">
        <v>367</v>
      </c>
      <c r="B369">
        <v>2516423.153896154</v>
      </c>
      <c r="C369">
        <v>2350093.376501739</v>
      </c>
    </row>
    <row r="370" spans="1:3">
      <c r="A370">
        <v>368</v>
      </c>
      <c r="B370">
        <v>2516857.945028887</v>
      </c>
      <c r="C370">
        <v>2350093.376501739</v>
      </c>
    </row>
    <row r="371" spans="1:3">
      <c r="A371">
        <v>369</v>
      </c>
      <c r="B371">
        <v>2516326.760202226</v>
      </c>
      <c r="C371">
        <v>2350093.376501739</v>
      </c>
    </row>
    <row r="372" spans="1:3">
      <c r="A372">
        <v>370</v>
      </c>
      <c r="B372">
        <v>2516361.90319671</v>
      </c>
      <c r="C372">
        <v>2350093.376501739</v>
      </c>
    </row>
    <row r="373" spans="1:3">
      <c r="A373">
        <v>371</v>
      </c>
      <c r="B373">
        <v>2516039.909688182</v>
      </c>
      <c r="C373">
        <v>2350093.376501739</v>
      </c>
    </row>
    <row r="374" spans="1:3">
      <c r="A374">
        <v>372</v>
      </c>
      <c r="B374">
        <v>2516072.869084111</v>
      </c>
      <c r="C374">
        <v>2350093.376501739</v>
      </c>
    </row>
    <row r="375" spans="1:3">
      <c r="A375">
        <v>373</v>
      </c>
      <c r="B375">
        <v>2515635.690829027</v>
      </c>
      <c r="C375">
        <v>2350093.376501739</v>
      </c>
    </row>
    <row r="376" spans="1:3">
      <c r="A376">
        <v>374</v>
      </c>
      <c r="B376">
        <v>2515587.412108676</v>
      </c>
      <c r="C376">
        <v>2350093.376501739</v>
      </c>
    </row>
    <row r="377" spans="1:3">
      <c r="A377">
        <v>375</v>
      </c>
      <c r="B377">
        <v>2515064.59320994</v>
      </c>
      <c r="C377">
        <v>2350093.376501739</v>
      </c>
    </row>
    <row r="378" spans="1:3">
      <c r="A378">
        <v>376</v>
      </c>
      <c r="B378">
        <v>2515104.356887545</v>
      </c>
      <c r="C378">
        <v>2350093.376501739</v>
      </c>
    </row>
    <row r="379" spans="1:3">
      <c r="A379">
        <v>377</v>
      </c>
      <c r="B379">
        <v>2514547.945396459</v>
      </c>
      <c r="C379">
        <v>2350093.376501739</v>
      </c>
    </row>
    <row r="380" spans="1:3">
      <c r="A380">
        <v>378</v>
      </c>
      <c r="B380">
        <v>2514402.224035512</v>
      </c>
      <c r="C380">
        <v>2350093.376501739</v>
      </c>
    </row>
    <row r="381" spans="1:3">
      <c r="A381">
        <v>379</v>
      </c>
      <c r="B381">
        <v>2514178.02628998</v>
      </c>
      <c r="C381">
        <v>2350093.376501739</v>
      </c>
    </row>
    <row r="382" spans="1:3">
      <c r="A382">
        <v>380</v>
      </c>
      <c r="B382">
        <v>2514039.712510457</v>
      </c>
      <c r="C382">
        <v>2350093.376501739</v>
      </c>
    </row>
    <row r="383" spans="1:3">
      <c r="A383">
        <v>381</v>
      </c>
      <c r="B383">
        <v>2513970.951153454</v>
      </c>
      <c r="C383">
        <v>2350093.376501739</v>
      </c>
    </row>
    <row r="384" spans="1:3">
      <c r="A384">
        <v>382</v>
      </c>
      <c r="B384">
        <v>2514108.436597197</v>
      </c>
      <c r="C384">
        <v>2350093.376501739</v>
      </c>
    </row>
    <row r="385" spans="1:3">
      <c r="A385">
        <v>383</v>
      </c>
      <c r="B385">
        <v>2513494.263909027</v>
      </c>
      <c r="C385">
        <v>2350093.376501739</v>
      </c>
    </row>
    <row r="386" spans="1:3">
      <c r="A386">
        <v>384</v>
      </c>
      <c r="B386">
        <v>2514244.763889508</v>
      </c>
      <c r="C386">
        <v>2350093.376501739</v>
      </c>
    </row>
    <row r="387" spans="1:3">
      <c r="A387">
        <v>385</v>
      </c>
      <c r="B387">
        <v>2512640.175646696</v>
      </c>
      <c r="C387">
        <v>2350093.376501739</v>
      </c>
    </row>
    <row r="388" spans="1:3">
      <c r="A388">
        <v>386</v>
      </c>
      <c r="B388">
        <v>2514270.126606391</v>
      </c>
      <c r="C388">
        <v>2350093.376501739</v>
      </c>
    </row>
    <row r="389" spans="1:3">
      <c r="A389">
        <v>387</v>
      </c>
      <c r="B389">
        <v>2514221.362625318</v>
      </c>
      <c r="C389">
        <v>2350093.376501739</v>
      </c>
    </row>
    <row r="390" spans="1:3">
      <c r="A390">
        <v>388</v>
      </c>
      <c r="B390">
        <v>2513740.565603244</v>
      </c>
      <c r="C390">
        <v>2350093.376501739</v>
      </c>
    </row>
    <row r="391" spans="1:3">
      <c r="A391">
        <v>389</v>
      </c>
      <c r="B391">
        <v>2514180.546811016</v>
      </c>
      <c r="C391">
        <v>2350093.376501739</v>
      </c>
    </row>
    <row r="392" spans="1:3">
      <c r="A392">
        <v>390</v>
      </c>
      <c r="B392">
        <v>2513056.276942098</v>
      </c>
      <c r="C392">
        <v>2350093.376501739</v>
      </c>
    </row>
    <row r="393" spans="1:3">
      <c r="A393">
        <v>391</v>
      </c>
      <c r="B393">
        <v>2514538.426653306</v>
      </c>
      <c r="C393">
        <v>2350093.376501739</v>
      </c>
    </row>
    <row r="394" spans="1:3">
      <c r="A394">
        <v>392</v>
      </c>
      <c r="B394">
        <v>2513239.020509446</v>
      </c>
      <c r="C394">
        <v>2350093.376501739</v>
      </c>
    </row>
    <row r="395" spans="1:3">
      <c r="A395">
        <v>393</v>
      </c>
      <c r="B395">
        <v>2516058.728894176</v>
      </c>
      <c r="C395">
        <v>2350093.376501739</v>
      </c>
    </row>
    <row r="396" spans="1:3">
      <c r="A396">
        <v>394</v>
      </c>
      <c r="B396">
        <v>2514433.995888195</v>
      </c>
      <c r="C396">
        <v>2350093.376501739</v>
      </c>
    </row>
    <row r="397" spans="1:3">
      <c r="A397">
        <v>395</v>
      </c>
      <c r="B397">
        <v>2514461.933432545</v>
      </c>
      <c r="C397">
        <v>2350093.376501739</v>
      </c>
    </row>
    <row r="398" spans="1:3">
      <c r="A398">
        <v>396</v>
      </c>
      <c r="B398">
        <v>2514425.897676241</v>
      </c>
      <c r="C398">
        <v>2350093.376501739</v>
      </c>
    </row>
    <row r="399" spans="1:3">
      <c r="A399">
        <v>397</v>
      </c>
      <c r="B399">
        <v>2513606.022555468</v>
      </c>
      <c r="C399">
        <v>2350093.376501739</v>
      </c>
    </row>
    <row r="400" spans="1:3">
      <c r="A400">
        <v>398</v>
      </c>
      <c r="B400">
        <v>2514442.162033889</v>
      </c>
      <c r="C400">
        <v>2350093.376501739</v>
      </c>
    </row>
    <row r="401" spans="1:3">
      <c r="A401">
        <v>399</v>
      </c>
      <c r="B401">
        <v>2513768.774794104</v>
      </c>
      <c r="C401">
        <v>2350093.376501739</v>
      </c>
    </row>
    <row r="402" spans="1:3">
      <c r="A402">
        <v>400</v>
      </c>
      <c r="B402">
        <v>2513943.151095839</v>
      </c>
      <c r="C402">
        <v>2350093.376501739</v>
      </c>
    </row>
    <row r="403" spans="1:3">
      <c r="A403">
        <v>401</v>
      </c>
      <c r="B403">
        <v>2514243.21268905</v>
      </c>
      <c r="C403">
        <v>2350093.376501739</v>
      </c>
    </row>
    <row r="404" spans="1:3">
      <c r="A404">
        <v>402</v>
      </c>
      <c r="B404">
        <v>2513939.95484366</v>
      </c>
      <c r="C404">
        <v>2350093.376501739</v>
      </c>
    </row>
    <row r="405" spans="1:3">
      <c r="A405">
        <v>403</v>
      </c>
      <c r="B405">
        <v>2513665.669125217</v>
      </c>
      <c r="C405">
        <v>2350093.376501739</v>
      </c>
    </row>
    <row r="406" spans="1:3">
      <c r="A406">
        <v>404</v>
      </c>
      <c r="B406">
        <v>2513611.753165585</v>
      </c>
      <c r="C406">
        <v>2350093.376501739</v>
      </c>
    </row>
    <row r="407" spans="1:3">
      <c r="A407">
        <v>405</v>
      </c>
      <c r="B407">
        <v>2513879.859713578</v>
      </c>
      <c r="C407">
        <v>2350093.376501739</v>
      </c>
    </row>
    <row r="408" spans="1:3">
      <c r="A408">
        <v>406</v>
      </c>
      <c r="B408">
        <v>2513665.54283289</v>
      </c>
      <c r="C408">
        <v>2350093.376501739</v>
      </c>
    </row>
    <row r="409" spans="1:3">
      <c r="A409">
        <v>407</v>
      </c>
      <c r="B409">
        <v>2513610.670796495</v>
      </c>
      <c r="C409">
        <v>2350093.376501739</v>
      </c>
    </row>
    <row r="410" spans="1:3">
      <c r="A410">
        <v>408</v>
      </c>
      <c r="B410">
        <v>2513445.71655316</v>
      </c>
      <c r="C410">
        <v>2350093.376501739</v>
      </c>
    </row>
    <row r="411" spans="1:3">
      <c r="A411">
        <v>409</v>
      </c>
      <c r="B411">
        <v>2513601.007754239</v>
      </c>
      <c r="C411">
        <v>2350093.376501739</v>
      </c>
    </row>
    <row r="412" spans="1:3">
      <c r="A412">
        <v>410</v>
      </c>
      <c r="B412">
        <v>2513366.310864053</v>
      </c>
      <c r="C412">
        <v>2350093.376501739</v>
      </c>
    </row>
    <row r="413" spans="1:3">
      <c r="A413">
        <v>411</v>
      </c>
      <c r="B413">
        <v>2513492.514807925</v>
      </c>
      <c r="C413">
        <v>2350093.376501739</v>
      </c>
    </row>
    <row r="414" spans="1:3">
      <c r="A414">
        <v>412</v>
      </c>
      <c r="B414">
        <v>2513299.253572091</v>
      </c>
      <c r="C414">
        <v>2350093.376501739</v>
      </c>
    </row>
    <row r="415" spans="1:3">
      <c r="A415">
        <v>413</v>
      </c>
      <c r="B415">
        <v>2513533.999324939</v>
      </c>
      <c r="C415">
        <v>2350093.376501739</v>
      </c>
    </row>
    <row r="416" spans="1:3">
      <c r="A416">
        <v>414</v>
      </c>
      <c r="B416">
        <v>2513469.766471673</v>
      </c>
      <c r="C416">
        <v>2350093.376501739</v>
      </c>
    </row>
    <row r="417" spans="1:3">
      <c r="A417">
        <v>415</v>
      </c>
      <c r="B417">
        <v>2513479.079739709</v>
      </c>
      <c r="C417">
        <v>2350093.376501739</v>
      </c>
    </row>
    <row r="418" spans="1:3">
      <c r="A418">
        <v>416</v>
      </c>
      <c r="B418">
        <v>2513304.525452245</v>
      </c>
      <c r="C418">
        <v>2350093.376501739</v>
      </c>
    </row>
    <row r="419" spans="1:3">
      <c r="A419">
        <v>417</v>
      </c>
      <c r="B419">
        <v>2513204.781662273</v>
      </c>
      <c r="C419">
        <v>2350093.376501739</v>
      </c>
    </row>
    <row r="420" spans="1:3">
      <c r="A420">
        <v>418</v>
      </c>
      <c r="B420">
        <v>2514188.441528858</v>
      </c>
      <c r="C420">
        <v>2350093.376501739</v>
      </c>
    </row>
    <row r="421" spans="1:3">
      <c r="A421">
        <v>419</v>
      </c>
      <c r="B421">
        <v>2513073.966138305</v>
      </c>
      <c r="C421">
        <v>2350093.376501739</v>
      </c>
    </row>
    <row r="422" spans="1:3">
      <c r="A422">
        <v>420</v>
      </c>
      <c r="B422">
        <v>2513428.587947449</v>
      </c>
      <c r="C422">
        <v>2350093.376501739</v>
      </c>
    </row>
    <row r="423" spans="1:3">
      <c r="A423">
        <v>421</v>
      </c>
      <c r="B423">
        <v>2513326.478646162</v>
      </c>
      <c r="C423">
        <v>2350093.376501739</v>
      </c>
    </row>
    <row r="424" spans="1:3">
      <c r="A424">
        <v>422</v>
      </c>
      <c r="B424">
        <v>2513261.717310125</v>
      </c>
      <c r="C424">
        <v>2350093.376501739</v>
      </c>
    </row>
    <row r="425" spans="1:3">
      <c r="A425">
        <v>423</v>
      </c>
      <c r="B425">
        <v>2513420.231327265</v>
      </c>
      <c r="C425">
        <v>2350093.376501739</v>
      </c>
    </row>
    <row r="426" spans="1:3">
      <c r="A426">
        <v>424</v>
      </c>
      <c r="B426">
        <v>2513411.42980364</v>
      </c>
      <c r="C426">
        <v>2350093.376501739</v>
      </c>
    </row>
    <row r="427" spans="1:3">
      <c r="A427">
        <v>425</v>
      </c>
      <c r="B427">
        <v>2513132.454185594</v>
      </c>
      <c r="C427">
        <v>2350093.376501739</v>
      </c>
    </row>
    <row r="428" spans="1:3">
      <c r="A428">
        <v>426</v>
      </c>
      <c r="B428">
        <v>2512542.523041862</v>
      </c>
      <c r="C428">
        <v>2350093.376501739</v>
      </c>
    </row>
    <row r="429" spans="1:3">
      <c r="A429">
        <v>427</v>
      </c>
      <c r="B429">
        <v>2511958.334523493</v>
      </c>
      <c r="C429">
        <v>2350093.376501739</v>
      </c>
    </row>
    <row r="430" spans="1:3">
      <c r="A430">
        <v>428</v>
      </c>
      <c r="B430">
        <v>2512414.908246388</v>
      </c>
      <c r="C430">
        <v>2350093.376501739</v>
      </c>
    </row>
    <row r="431" spans="1:3">
      <c r="A431">
        <v>429</v>
      </c>
      <c r="B431">
        <v>2512710.335013873</v>
      </c>
      <c r="C431">
        <v>2350093.376501739</v>
      </c>
    </row>
    <row r="432" spans="1:3">
      <c r="A432">
        <v>430</v>
      </c>
      <c r="B432">
        <v>2512616.322459647</v>
      </c>
      <c r="C432">
        <v>2350093.376501739</v>
      </c>
    </row>
    <row r="433" spans="1:3">
      <c r="A433">
        <v>431</v>
      </c>
      <c r="B433">
        <v>2512894.681187319</v>
      </c>
      <c r="C433">
        <v>2350093.376501739</v>
      </c>
    </row>
    <row r="434" spans="1:3">
      <c r="A434">
        <v>432</v>
      </c>
      <c r="B434">
        <v>2514041.707864195</v>
      </c>
      <c r="C434">
        <v>2350093.376501739</v>
      </c>
    </row>
    <row r="435" spans="1:3">
      <c r="A435">
        <v>433</v>
      </c>
      <c r="B435">
        <v>2511927.566317271</v>
      </c>
      <c r="C435">
        <v>2350093.376501739</v>
      </c>
    </row>
    <row r="436" spans="1:3">
      <c r="A436">
        <v>434</v>
      </c>
      <c r="B436">
        <v>2512729.563583978</v>
      </c>
      <c r="C436">
        <v>2350093.376501739</v>
      </c>
    </row>
    <row r="437" spans="1:3">
      <c r="A437">
        <v>435</v>
      </c>
      <c r="B437">
        <v>2512481.845650151</v>
      </c>
      <c r="C437">
        <v>2350093.376501739</v>
      </c>
    </row>
    <row r="438" spans="1:3">
      <c r="A438">
        <v>436</v>
      </c>
      <c r="B438">
        <v>2512433.373901848</v>
      </c>
      <c r="C438">
        <v>2350093.376501739</v>
      </c>
    </row>
    <row r="439" spans="1:3">
      <c r="A439">
        <v>437</v>
      </c>
      <c r="B439">
        <v>2512586.751532638</v>
      </c>
      <c r="C439">
        <v>2350093.376501739</v>
      </c>
    </row>
    <row r="440" spans="1:3">
      <c r="A440">
        <v>438</v>
      </c>
      <c r="B440">
        <v>2512486.781544328</v>
      </c>
      <c r="C440">
        <v>2350093.376501739</v>
      </c>
    </row>
    <row r="441" spans="1:3">
      <c r="A441">
        <v>439</v>
      </c>
      <c r="B441">
        <v>2513090.933795388</v>
      </c>
      <c r="C441">
        <v>2350093.376501739</v>
      </c>
    </row>
    <row r="442" spans="1:3">
      <c r="A442">
        <v>440</v>
      </c>
      <c r="B442">
        <v>2512737.286920427</v>
      </c>
      <c r="C442">
        <v>2350093.376501739</v>
      </c>
    </row>
    <row r="443" spans="1:3">
      <c r="A443">
        <v>441</v>
      </c>
      <c r="B443">
        <v>2512154.854248132</v>
      </c>
      <c r="C443">
        <v>2350093.376501739</v>
      </c>
    </row>
    <row r="444" spans="1:3">
      <c r="A444">
        <v>442</v>
      </c>
      <c r="B444">
        <v>2512737.667895976</v>
      </c>
      <c r="C444">
        <v>2350093.376501739</v>
      </c>
    </row>
    <row r="445" spans="1:3">
      <c r="A445">
        <v>443</v>
      </c>
      <c r="B445">
        <v>2512713.005656195</v>
      </c>
      <c r="C445">
        <v>2350093.376501739</v>
      </c>
    </row>
    <row r="446" spans="1:3">
      <c r="A446">
        <v>444</v>
      </c>
      <c r="B446">
        <v>2512747.13227739</v>
      </c>
      <c r="C446">
        <v>2350093.376501739</v>
      </c>
    </row>
    <row r="447" spans="1:3">
      <c r="A447">
        <v>445</v>
      </c>
      <c r="B447">
        <v>2512162.960908192</v>
      </c>
      <c r="C447">
        <v>2350093.376501739</v>
      </c>
    </row>
    <row r="448" spans="1:3">
      <c r="A448">
        <v>446</v>
      </c>
      <c r="B448">
        <v>2512529.463939858</v>
      </c>
      <c r="C448">
        <v>2350093.376501739</v>
      </c>
    </row>
    <row r="449" spans="1:3">
      <c r="A449">
        <v>447</v>
      </c>
      <c r="B449">
        <v>2512194.812476227</v>
      </c>
      <c r="C449">
        <v>2350093.376501739</v>
      </c>
    </row>
    <row r="450" spans="1:3">
      <c r="A450">
        <v>448</v>
      </c>
      <c r="B450">
        <v>2512560.953533025</v>
      </c>
      <c r="C450">
        <v>2350093.376501739</v>
      </c>
    </row>
    <row r="451" spans="1:3">
      <c r="A451">
        <v>449</v>
      </c>
      <c r="B451">
        <v>2512642.348418775</v>
      </c>
      <c r="C451">
        <v>2350093.376501739</v>
      </c>
    </row>
    <row r="452" spans="1:3">
      <c r="A452">
        <v>450</v>
      </c>
      <c r="B452">
        <v>2512453.371490463</v>
      </c>
      <c r="C452">
        <v>2350093.376501739</v>
      </c>
    </row>
    <row r="453" spans="1:3">
      <c r="A453">
        <v>451</v>
      </c>
      <c r="B453">
        <v>2513512.67765354</v>
      </c>
      <c r="C453">
        <v>2350093.376501739</v>
      </c>
    </row>
    <row r="454" spans="1:3">
      <c r="A454">
        <v>452</v>
      </c>
      <c r="B454">
        <v>2512692.45499415</v>
      </c>
      <c r="C454">
        <v>2350093.376501739</v>
      </c>
    </row>
    <row r="455" spans="1:3">
      <c r="A455">
        <v>453</v>
      </c>
      <c r="B455">
        <v>2511966.708462452</v>
      </c>
      <c r="C455">
        <v>2350093.376501739</v>
      </c>
    </row>
    <row r="456" spans="1:3">
      <c r="A456">
        <v>454</v>
      </c>
      <c r="B456">
        <v>2512777.988061706</v>
      </c>
      <c r="C456">
        <v>2350093.376501739</v>
      </c>
    </row>
    <row r="457" spans="1:3">
      <c r="A457">
        <v>455</v>
      </c>
      <c r="B457">
        <v>2512779.808387483</v>
      </c>
      <c r="C457">
        <v>2350093.376501739</v>
      </c>
    </row>
    <row r="458" spans="1:3">
      <c r="A458">
        <v>456</v>
      </c>
      <c r="B458">
        <v>2513103.002545964</v>
      </c>
      <c r="C458">
        <v>2350093.376501739</v>
      </c>
    </row>
    <row r="459" spans="1:3">
      <c r="A459">
        <v>457</v>
      </c>
      <c r="B459">
        <v>2512321.330431104</v>
      </c>
      <c r="C459">
        <v>2350093.376501739</v>
      </c>
    </row>
    <row r="460" spans="1:3">
      <c r="A460">
        <v>458</v>
      </c>
      <c r="B460">
        <v>2512474.072769612</v>
      </c>
      <c r="C460">
        <v>2350093.376501739</v>
      </c>
    </row>
    <row r="461" spans="1:3">
      <c r="A461">
        <v>459</v>
      </c>
      <c r="B461">
        <v>2511169.716909332</v>
      </c>
      <c r="C461">
        <v>2350093.376501739</v>
      </c>
    </row>
    <row r="462" spans="1:3">
      <c r="A462">
        <v>460</v>
      </c>
      <c r="B462">
        <v>2511746.746707033</v>
      </c>
      <c r="C462">
        <v>2350093.376501739</v>
      </c>
    </row>
    <row r="463" spans="1:3">
      <c r="A463">
        <v>461</v>
      </c>
      <c r="B463">
        <v>2510024.593918625</v>
      </c>
      <c r="C463">
        <v>2350093.376501739</v>
      </c>
    </row>
    <row r="464" spans="1:3">
      <c r="A464">
        <v>462</v>
      </c>
      <c r="B464">
        <v>2510677.833662644</v>
      </c>
      <c r="C464">
        <v>2350093.376501739</v>
      </c>
    </row>
    <row r="465" spans="1:3">
      <c r="A465">
        <v>463</v>
      </c>
      <c r="B465">
        <v>2509131.917436755</v>
      </c>
      <c r="C465">
        <v>2350093.376501739</v>
      </c>
    </row>
    <row r="466" spans="1:3">
      <c r="A466">
        <v>464</v>
      </c>
      <c r="B466">
        <v>2510717.79837149</v>
      </c>
      <c r="C466">
        <v>2350093.376501739</v>
      </c>
    </row>
    <row r="467" spans="1:3">
      <c r="A467">
        <v>465</v>
      </c>
      <c r="B467">
        <v>2510600.040938672</v>
      </c>
      <c r="C467">
        <v>2350093.376501739</v>
      </c>
    </row>
    <row r="468" spans="1:3">
      <c r="A468">
        <v>466</v>
      </c>
      <c r="B468">
        <v>2510907.675392843</v>
      </c>
      <c r="C468">
        <v>2350093.376501739</v>
      </c>
    </row>
    <row r="469" spans="1:3">
      <c r="A469">
        <v>467</v>
      </c>
      <c r="B469">
        <v>2510459.80905747</v>
      </c>
      <c r="C469">
        <v>2350093.376501739</v>
      </c>
    </row>
    <row r="470" spans="1:3">
      <c r="A470">
        <v>468</v>
      </c>
      <c r="B470">
        <v>2511014.907965513</v>
      </c>
      <c r="C470">
        <v>2350093.376501739</v>
      </c>
    </row>
    <row r="471" spans="1:3">
      <c r="A471">
        <v>469</v>
      </c>
      <c r="B471">
        <v>2512583.273839775</v>
      </c>
      <c r="C471">
        <v>2350093.376501739</v>
      </c>
    </row>
    <row r="472" spans="1:3">
      <c r="A472">
        <v>470</v>
      </c>
      <c r="B472">
        <v>2510516.673711379</v>
      </c>
      <c r="C472">
        <v>2350093.376501739</v>
      </c>
    </row>
    <row r="473" spans="1:3">
      <c r="A473">
        <v>471</v>
      </c>
      <c r="B473">
        <v>2510458.6799336</v>
      </c>
      <c r="C473">
        <v>2350093.376501739</v>
      </c>
    </row>
    <row r="474" spans="1:3">
      <c r="A474">
        <v>472</v>
      </c>
      <c r="B474">
        <v>2510325.805774296</v>
      </c>
      <c r="C474">
        <v>2350093.376501739</v>
      </c>
    </row>
    <row r="475" spans="1:3">
      <c r="A475">
        <v>473</v>
      </c>
      <c r="B475">
        <v>2510481.100384778</v>
      </c>
      <c r="C475">
        <v>2350093.376501739</v>
      </c>
    </row>
    <row r="476" spans="1:3">
      <c r="A476">
        <v>474</v>
      </c>
      <c r="B476">
        <v>2510616.775922388</v>
      </c>
      <c r="C476">
        <v>2350093.376501739</v>
      </c>
    </row>
    <row r="477" spans="1:3">
      <c r="A477">
        <v>475</v>
      </c>
      <c r="B477">
        <v>2510119.134242286</v>
      </c>
      <c r="C477">
        <v>2350093.376501739</v>
      </c>
    </row>
    <row r="478" spans="1:3">
      <c r="A478">
        <v>476</v>
      </c>
      <c r="B478">
        <v>2510491.552725809</v>
      </c>
      <c r="C478">
        <v>2350093.376501739</v>
      </c>
    </row>
    <row r="479" spans="1:3">
      <c r="A479">
        <v>477</v>
      </c>
      <c r="B479">
        <v>2509803.426759673</v>
      </c>
      <c r="C479">
        <v>2350093.376501739</v>
      </c>
    </row>
    <row r="480" spans="1:3">
      <c r="A480">
        <v>478</v>
      </c>
      <c r="B480">
        <v>2509858.912128828</v>
      </c>
      <c r="C480">
        <v>2350093.376501739</v>
      </c>
    </row>
    <row r="481" spans="1:3">
      <c r="A481">
        <v>479</v>
      </c>
      <c r="B481">
        <v>2509584.496391214</v>
      </c>
      <c r="C481">
        <v>2350093.376501739</v>
      </c>
    </row>
    <row r="482" spans="1:3">
      <c r="A482">
        <v>480</v>
      </c>
      <c r="B482">
        <v>2509750.367647496</v>
      </c>
      <c r="C482">
        <v>2350093.376501739</v>
      </c>
    </row>
    <row r="483" spans="1:3">
      <c r="A483">
        <v>481</v>
      </c>
      <c r="B483">
        <v>2509750.409433186</v>
      </c>
      <c r="C483">
        <v>2350093.376501739</v>
      </c>
    </row>
    <row r="484" spans="1:3">
      <c r="A484">
        <v>482</v>
      </c>
      <c r="B484">
        <v>2509839.589501088</v>
      </c>
      <c r="C484">
        <v>2350093.376501739</v>
      </c>
    </row>
    <row r="485" spans="1:3">
      <c r="A485">
        <v>483</v>
      </c>
      <c r="B485">
        <v>2509524.077410148</v>
      </c>
      <c r="C485">
        <v>2350093.376501739</v>
      </c>
    </row>
    <row r="486" spans="1:3">
      <c r="A486">
        <v>484</v>
      </c>
      <c r="B486">
        <v>2509882.579134805</v>
      </c>
      <c r="C486">
        <v>2350093.376501739</v>
      </c>
    </row>
    <row r="487" spans="1:3">
      <c r="A487">
        <v>485</v>
      </c>
      <c r="B487">
        <v>2510516.699856739</v>
      </c>
      <c r="C487">
        <v>2350093.376501739</v>
      </c>
    </row>
    <row r="488" spans="1:3">
      <c r="A488">
        <v>486</v>
      </c>
      <c r="B488">
        <v>2509790.744774714</v>
      </c>
      <c r="C488">
        <v>2350093.376501739</v>
      </c>
    </row>
    <row r="489" spans="1:3">
      <c r="A489">
        <v>487</v>
      </c>
      <c r="B489">
        <v>2509122.390080537</v>
      </c>
      <c r="C489">
        <v>2350093.376501739</v>
      </c>
    </row>
    <row r="490" spans="1:3">
      <c r="A490">
        <v>488</v>
      </c>
      <c r="B490">
        <v>2509293.193921156</v>
      </c>
      <c r="C490">
        <v>2350093.376501739</v>
      </c>
    </row>
    <row r="491" spans="1:3">
      <c r="A491">
        <v>489</v>
      </c>
      <c r="B491">
        <v>2508729.610483843</v>
      </c>
      <c r="C491">
        <v>2350093.376501739</v>
      </c>
    </row>
    <row r="492" spans="1:3">
      <c r="A492">
        <v>490</v>
      </c>
      <c r="B492">
        <v>2508533.145701796</v>
      </c>
      <c r="C492">
        <v>2350093.376501739</v>
      </c>
    </row>
    <row r="493" spans="1:3">
      <c r="A493">
        <v>491</v>
      </c>
      <c r="B493">
        <v>2507951.374644079</v>
      </c>
      <c r="C493">
        <v>2350093.376501739</v>
      </c>
    </row>
    <row r="494" spans="1:3">
      <c r="A494">
        <v>492</v>
      </c>
      <c r="B494">
        <v>2508690.420666351</v>
      </c>
      <c r="C494">
        <v>2350093.376501739</v>
      </c>
    </row>
    <row r="495" spans="1:3">
      <c r="A495">
        <v>493</v>
      </c>
      <c r="B495">
        <v>2509001.842447912</v>
      </c>
      <c r="C495">
        <v>2350093.376501739</v>
      </c>
    </row>
    <row r="496" spans="1:3">
      <c r="A496">
        <v>494</v>
      </c>
      <c r="B496">
        <v>2508880.180413879</v>
      </c>
      <c r="C496">
        <v>2350093.376501739</v>
      </c>
    </row>
    <row r="497" spans="1:3">
      <c r="A497">
        <v>495</v>
      </c>
      <c r="B497">
        <v>2507248.715813354</v>
      </c>
      <c r="C497">
        <v>2350093.376501739</v>
      </c>
    </row>
    <row r="498" spans="1:3">
      <c r="A498">
        <v>496</v>
      </c>
      <c r="B498">
        <v>2508101.624263495</v>
      </c>
      <c r="C498">
        <v>2350093.376501739</v>
      </c>
    </row>
    <row r="499" spans="1:3">
      <c r="A499">
        <v>497</v>
      </c>
      <c r="B499">
        <v>2508258.038718866</v>
      </c>
      <c r="C499">
        <v>2350093.376501739</v>
      </c>
    </row>
    <row r="500" spans="1:3">
      <c r="A500">
        <v>498</v>
      </c>
      <c r="B500">
        <v>2507691.577275592</v>
      </c>
      <c r="C500">
        <v>2350093.376501739</v>
      </c>
    </row>
    <row r="501" spans="1:3">
      <c r="A501">
        <v>499</v>
      </c>
      <c r="B501">
        <v>2508368.100852965</v>
      </c>
      <c r="C501">
        <v>2350093.376501739</v>
      </c>
    </row>
    <row r="502" spans="1:3">
      <c r="A502">
        <v>500</v>
      </c>
      <c r="B502">
        <v>2507773.728352474</v>
      </c>
      <c r="C502">
        <v>2350093.376501739</v>
      </c>
    </row>
    <row r="503" spans="1:3">
      <c r="A503">
        <v>501</v>
      </c>
      <c r="B503">
        <v>2508468.339819172</v>
      </c>
      <c r="C503">
        <v>2350093.376501739</v>
      </c>
    </row>
    <row r="504" spans="1:3">
      <c r="A504">
        <v>502</v>
      </c>
      <c r="B504">
        <v>2508373.976699924</v>
      </c>
      <c r="C504">
        <v>2350093.376501739</v>
      </c>
    </row>
    <row r="505" spans="1:3">
      <c r="A505">
        <v>503</v>
      </c>
      <c r="B505">
        <v>2508987.866539399</v>
      </c>
      <c r="C505">
        <v>2350093.376501739</v>
      </c>
    </row>
    <row r="506" spans="1:3">
      <c r="A506">
        <v>504</v>
      </c>
      <c r="B506">
        <v>2508997.760568313</v>
      </c>
      <c r="C506">
        <v>2350093.376501739</v>
      </c>
    </row>
    <row r="507" spans="1:3">
      <c r="A507">
        <v>505</v>
      </c>
      <c r="B507">
        <v>2509756.941988658</v>
      </c>
      <c r="C507">
        <v>2350093.376501739</v>
      </c>
    </row>
    <row r="508" spans="1:3">
      <c r="A508">
        <v>506</v>
      </c>
      <c r="B508">
        <v>2508196.514471907</v>
      </c>
      <c r="C508">
        <v>2350093.376501739</v>
      </c>
    </row>
    <row r="509" spans="1:3">
      <c r="A509">
        <v>507</v>
      </c>
      <c r="B509">
        <v>2507956.668343186</v>
      </c>
      <c r="C509">
        <v>2350093.376501739</v>
      </c>
    </row>
    <row r="510" spans="1:3">
      <c r="A510">
        <v>508</v>
      </c>
      <c r="B510">
        <v>2508375.855627434</v>
      </c>
      <c r="C510">
        <v>2350093.376501739</v>
      </c>
    </row>
    <row r="511" spans="1:3">
      <c r="A511">
        <v>509</v>
      </c>
      <c r="B511">
        <v>2508081.419002346</v>
      </c>
      <c r="C511">
        <v>2350093.376501739</v>
      </c>
    </row>
    <row r="512" spans="1:3">
      <c r="A512">
        <v>510</v>
      </c>
      <c r="B512">
        <v>2508124.927677031</v>
      </c>
      <c r="C512">
        <v>2350093.376501739</v>
      </c>
    </row>
    <row r="513" spans="1:3">
      <c r="A513">
        <v>511</v>
      </c>
      <c r="B513">
        <v>2508471.271540416</v>
      </c>
      <c r="C513">
        <v>2350093.376501739</v>
      </c>
    </row>
    <row r="514" spans="1:3">
      <c r="A514">
        <v>512</v>
      </c>
      <c r="B514">
        <v>2508644.702098872</v>
      </c>
      <c r="C514">
        <v>2350093.376501739</v>
      </c>
    </row>
    <row r="515" spans="1:3">
      <c r="A515">
        <v>513</v>
      </c>
      <c r="B515">
        <v>2509269.610557132</v>
      </c>
      <c r="C515">
        <v>2350093.376501739</v>
      </c>
    </row>
    <row r="516" spans="1:3">
      <c r="A516">
        <v>514</v>
      </c>
      <c r="B516">
        <v>2508171.319581889</v>
      </c>
      <c r="C516">
        <v>2350093.376501739</v>
      </c>
    </row>
    <row r="517" spans="1:3">
      <c r="A517">
        <v>515</v>
      </c>
      <c r="B517">
        <v>2508145.107481468</v>
      </c>
      <c r="C517">
        <v>2350093.376501739</v>
      </c>
    </row>
    <row r="518" spans="1:3">
      <c r="A518">
        <v>516</v>
      </c>
      <c r="B518">
        <v>2507829.111036642</v>
      </c>
      <c r="C518">
        <v>2350093.376501739</v>
      </c>
    </row>
    <row r="519" spans="1:3">
      <c r="A519">
        <v>517</v>
      </c>
      <c r="B519">
        <v>2508138.541324371</v>
      </c>
      <c r="C519">
        <v>2350093.376501739</v>
      </c>
    </row>
    <row r="520" spans="1:3">
      <c r="A520">
        <v>518</v>
      </c>
      <c r="B520">
        <v>2508077.741032835</v>
      </c>
      <c r="C520">
        <v>2350093.376501739</v>
      </c>
    </row>
    <row r="521" spans="1:3">
      <c r="A521">
        <v>519</v>
      </c>
      <c r="B521">
        <v>2508292.667212506</v>
      </c>
      <c r="C521">
        <v>2350093.376501739</v>
      </c>
    </row>
    <row r="522" spans="1:3">
      <c r="A522">
        <v>520</v>
      </c>
      <c r="B522">
        <v>2508193.177326872</v>
      </c>
      <c r="C522">
        <v>2350093.376501739</v>
      </c>
    </row>
    <row r="523" spans="1:3">
      <c r="A523">
        <v>521</v>
      </c>
      <c r="B523">
        <v>2508205.665976975</v>
      </c>
      <c r="C523">
        <v>2350093.376501739</v>
      </c>
    </row>
    <row r="524" spans="1:3">
      <c r="A524">
        <v>522</v>
      </c>
      <c r="B524">
        <v>2508250.297482362</v>
      </c>
      <c r="C524">
        <v>2350093.376501739</v>
      </c>
    </row>
    <row r="525" spans="1:3">
      <c r="A525">
        <v>523</v>
      </c>
      <c r="B525">
        <v>2508482.8546386</v>
      </c>
      <c r="C525">
        <v>2350093.376501739</v>
      </c>
    </row>
    <row r="526" spans="1:3">
      <c r="A526">
        <v>524</v>
      </c>
      <c r="B526">
        <v>2507756.858656839</v>
      </c>
      <c r="C526">
        <v>2350093.376501739</v>
      </c>
    </row>
    <row r="527" spans="1:3">
      <c r="A527">
        <v>525</v>
      </c>
      <c r="B527">
        <v>2507721.384148479</v>
      </c>
      <c r="C527">
        <v>2350093.376501739</v>
      </c>
    </row>
    <row r="528" spans="1:3">
      <c r="A528">
        <v>526</v>
      </c>
      <c r="B528">
        <v>2507990.737309537</v>
      </c>
      <c r="C528">
        <v>2350093.376501739</v>
      </c>
    </row>
    <row r="529" spans="1:3">
      <c r="A529">
        <v>527</v>
      </c>
      <c r="B529">
        <v>2508624.089017227</v>
      </c>
      <c r="C529">
        <v>2350093.376501739</v>
      </c>
    </row>
    <row r="530" spans="1:3">
      <c r="A530">
        <v>528</v>
      </c>
      <c r="B530">
        <v>2507245.536823161</v>
      </c>
      <c r="C530">
        <v>2350093.376501739</v>
      </c>
    </row>
    <row r="531" spans="1:3">
      <c r="A531">
        <v>529</v>
      </c>
      <c r="B531">
        <v>2508030.884090063</v>
      </c>
      <c r="C531">
        <v>2350093.376501739</v>
      </c>
    </row>
    <row r="532" spans="1:3">
      <c r="A532">
        <v>530</v>
      </c>
      <c r="B532">
        <v>2506693.769228488</v>
      </c>
      <c r="C532">
        <v>2350093.376501739</v>
      </c>
    </row>
    <row r="533" spans="1:3">
      <c r="A533">
        <v>531</v>
      </c>
      <c r="B533">
        <v>2505045.851711282</v>
      </c>
      <c r="C533">
        <v>2350093.376501739</v>
      </c>
    </row>
    <row r="534" spans="1:3">
      <c r="A534">
        <v>532</v>
      </c>
      <c r="B534">
        <v>2506563.114521774</v>
      </c>
      <c r="C534">
        <v>2350093.376501739</v>
      </c>
    </row>
    <row r="535" spans="1:3">
      <c r="A535">
        <v>533</v>
      </c>
      <c r="B535">
        <v>2506595.225824953</v>
      </c>
      <c r="C535">
        <v>2350093.376501739</v>
      </c>
    </row>
    <row r="536" spans="1:3">
      <c r="A536">
        <v>534</v>
      </c>
      <c r="B536">
        <v>2506720.687643801</v>
      </c>
      <c r="C536">
        <v>2350093.376501739</v>
      </c>
    </row>
    <row r="537" spans="1:3">
      <c r="A537">
        <v>535</v>
      </c>
      <c r="B537">
        <v>2506771.838071626</v>
      </c>
      <c r="C537">
        <v>2350093.376501739</v>
      </c>
    </row>
    <row r="538" spans="1:3">
      <c r="A538">
        <v>536</v>
      </c>
      <c r="B538">
        <v>2506377.0823482</v>
      </c>
      <c r="C538">
        <v>2350093.376501739</v>
      </c>
    </row>
    <row r="539" spans="1:3">
      <c r="A539">
        <v>537</v>
      </c>
      <c r="B539">
        <v>2506299.884260041</v>
      </c>
      <c r="C539">
        <v>2350093.376501739</v>
      </c>
    </row>
    <row r="540" spans="1:3">
      <c r="A540">
        <v>538</v>
      </c>
      <c r="B540">
        <v>2506776.90820683</v>
      </c>
      <c r="C540">
        <v>2350093.376501739</v>
      </c>
    </row>
    <row r="541" spans="1:3">
      <c r="A541">
        <v>539</v>
      </c>
      <c r="B541">
        <v>2506377.246176829</v>
      </c>
      <c r="C541">
        <v>2350093.376501739</v>
      </c>
    </row>
    <row r="542" spans="1:3">
      <c r="A542">
        <v>540</v>
      </c>
      <c r="B542">
        <v>2506393.307383649</v>
      </c>
      <c r="C542">
        <v>2350093.376501739</v>
      </c>
    </row>
    <row r="543" spans="1:3">
      <c r="A543">
        <v>541</v>
      </c>
      <c r="B543">
        <v>2506197.210721657</v>
      </c>
      <c r="C543">
        <v>2350093.376501739</v>
      </c>
    </row>
    <row r="544" spans="1:3">
      <c r="A544">
        <v>542</v>
      </c>
      <c r="B544">
        <v>2506109.05313096</v>
      </c>
      <c r="C544">
        <v>2350093.376501739</v>
      </c>
    </row>
    <row r="545" spans="1:3">
      <c r="A545">
        <v>543</v>
      </c>
      <c r="B545">
        <v>2505901.219880018</v>
      </c>
      <c r="C545">
        <v>2350093.376501739</v>
      </c>
    </row>
    <row r="546" spans="1:3">
      <c r="A546">
        <v>544</v>
      </c>
      <c r="B546">
        <v>2505902.774838863</v>
      </c>
      <c r="C546">
        <v>2350093.376501739</v>
      </c>
    </row>
    <row r="547" spans="1:3">
      <c r="A547">
        <v>545</v>
      </c>
      <c r="B547">
        <v>2506148.779043273</v>
      </c>
      <c r="C547">
        <v>2350093.376501739</v>
      </c>
    </row>
    <row r="548" spans="1:3">
      <c r="A548">
        <v>546</v>
      </c>
      <c r="B548">
        <v>2505624.713764013</v>
      </c>
      <c r="C548">
        <v>2350093.376501739</v>
      </c>
    </row>
    <row r="549" spans="1:3">
      <c r="A549">
        <v>547</v>
      </c>
      <c r="B549">
        <v>2505812.928071376</v>
      </c>
      <c r="C549">
        <v>2350093.376501739</v>
      </c>
    </row>
    <row r="550" spans="1:3">
      <c r="A550">
        <v>548</v>
      </c>
      <c r="B550">
        <v>2505334.024856516</v>
      </c>
      <c r="C550">
        <v>2350093.376501739</v>
      </c>
    </row>
    <row r="551" spans="1:3">
      <c r="A551">
        <v>549</v>
      </c>
      <c r="B551">
        <v>2506095.499606214</v>
      </c>
      <c r="C551">
        <v>2350093.376501739</v>
      </c>
    </row>
    <row r="552" spans="1:3">
      <c r="A552">
        <v>550</v>
      </c>
      <c r="B552">
        <v>2506375.895872287</v>
      </c>
      <c r="C552">
        <v>2350093.376501739</v>
      </c>
    </row>
    <row r="553" spans="1:3">
      <c r="A553">
        <v>551</v>
      </c>
      <c r="B553">
        <v>2506188.40722252</v>
      </c>
      <c r="C553">
        <v>2350093.376501739</v>
      </c>
    </row>
    <row r="554" spans="1:3">
      <c r="A554">
        <v>552</v>
      </c>
      <c r="B554">
        <v>2506429.058273979</v>
      </c>
      <c r="C554">
        <v>2350093.376501739</v>
      </c>
    </row>
    <row r="555" spans="1:3">
      <c r="A555">
        <v>553</v>
      </c>
      <c r="B555">
        <v>2506256.873418298</v>
      </c>
      <c r="C555">
        <v>2350093.376501739</v>
      </c>
    </row>
    <row r="556" spans="1:3">
      <c r="A556">
        <v>554</v>
      </c>
      <c r="B556">
        <v>2506825.580935599</v>
      </c>
      <c r="C556">
        <v>2350093.376501739</v>
      </c>
    </row>
    <row r="557" spans="1:3">
      <c r="A557">
        <v>555</v>
      </c>
      <c r="B557">
        <v>2506796.458043176</v>
      </c>
      <c r="C557">
        <v>2350093.376501739</v>
      </c>
    </row>
    <row r="558" spans="1:3">
      <c r="A558">
        <v>556</v>
      </c>
      <c r="B558">
        <v>2507194.438756243</v>
      </c>
      <c r="C558">
        <v>2350093.376501739</v>
      </c>
    </row>
    <row r="559" spans="1:3">
      <c r="A559">
        <v>557</v>
      </c>
      <c r="B559">
        <v>2507268.764876845</v>
      </c>
      <c r="C559">
        <v>2350093.376501739</v>
      </c>
    </row>
    <row r="560" spans="1:3">
      <c r="A560">
        <v>558</v>
      </c>
      <c r="B560">
        <v>2507625.479722022</v>
      </c>
      <c r="C560">
        <v>2350093.376501739</v>
      </c>
    </row>
    <row r="561" spans="1:3">
      <c r="A561">
        <v>559</v>
      </c>
      <c r="B561">
        <v>2507671.865966361</v>
      </c>
      <c r="C561">
        <v>2350093.376501739</v>
      </c>
    </row>
    <row r="562" spans="1:3">
      <c r="A562">
        <v>560</v>
      </c>
      <c r="B562">
        <v>2508249.830642468</v>
      </c>
      <c r="C562">
        <v>2350093.376501739</v>
      </c>
    </row>
    <row r="563" spans="1:3">
      <c r="A563">
        <v>561</v>
      </c>
      <c r="B563">
        <v>2507933.974243026</v>
      </c>
      <c r="C563">
        <v>2350093.376501739</v>
      </c>
    </row>
    <row r="564" spans="1:3">
      <c r="A564">
        <v>562</v>
      </c>
      <c r="B564">
        <v>2507715.188520396</v>
      </c>
      <c r="C564">
        <v>2350093.376501739</v>
      </c>
    </row>
    <row r="565" spans="1:3">
      <c r="A565">
        <v>563</v>
      </c>
      <c r="B565">
        <v>2508040.645846553</v>
      </c>
      <c r="C565">
        <v>2350093.376501739</v>
      </c>
    </row>
    <row r="566" spans="1:3">
      <c r="A566">
        <v>564</v>
      </c>
      <c r="B566">
        <v>2507781.907143117</v>
      </c>
      <c r="C566">
        <v>2350093.376501739</v>
      </c>
    </row>
    <row r="567" spans="1:3">
      <c r="A567">
        <v>565</v>
      </c>
      <c r="B567">
        <v>2507970.537325917</v>
      </c>
      <c r="C567">
        <v>2350093.376501739</v>
      </c>
    </row>
    <row r="568" spans="1:3">
      <c r="A568">
        <v>566</v>
      </c>
      <c r="B568">
        <v>2507917.602764686</v>
      </c>
      <c r="C568">
        <v>2350093.376501739</v>
      </c>
    </row>
    <row r="569" spans="1:3">
      <c r="A569">
        <v>567</v>
      </c>
      <c r="B569">
        <v>2508612.930483536</v>
      </c>
      <c r="C569">
        <v>2350093.376501739</v>
      </c>
    </row>
    <row r="570" spans="1:3">
      <c r="A570">
        <v>568</v>
      </c>
      <c r="B570">
        <v>2508091.06509819</v>
      </c>
      <c r="C570">
        <v>2350093.376501739</v>
      </c>
    </row>
    <row r="571" spans="1:3">
      <c r="A571">
        <v>569</v>
      </c>
      <c r="B571">
        <v>2508405.904918247</v>
      </c>
      <c r="C571">
        <v>2350093.376501739</v>
      </c>
    </row>
    <row r="572" spans="1:3">
      <c r="A572">
        <v>570</v>
      </c>
      <c r="B572">
        <v>2508533.319253617</v>
      </c>
      <c r="C572">
        <v>2350093.376501739</v>
      </c>
    </row>
    <row r="573" spans="1:3">
      <c r="A573">
        <v>571</v>
      </c>
      <c r="B573">
        <v>2508425.719150608</v>
      </c>
      <c r="C573">
        <v>2350093.376501739</v>
      </c>
    </row>
    <row r="574" spans="1:3">
      <c r="A574">
        <v>572</v>
      </c>
      <c r="B574">
        <v>2508400.929055545</v>
      </c>
      <c r="C574">
        <v>2350093.376501739</v>
      </c>
    </row>
    <row r="575" spans="1:3">
      <c r="A575">
        <v>573</v>
      </c>
      <c r="B575">
        <v>2508957.194652714</v>
      </c>
      <c r="C575">
        <v>2350093.376501739</v>
      </c>
    </row>
    <row r="576" spans="1:3">
      <c r="A576">
        <v>574</v>
      </c>
      <c r="B576">
        <v>2508395.214238995</v>
      </c>
      <c r="C576">
        <v>2350093.376501739</v>
      </c>
    </row>
    <row r="577" spans="1:3">
      <c r="A577">
        <v>575</v>
      </c>
      <c r="B577">
        <v>2508461.263449838</v>
      </c>
      <c r="C577">
        <v>2350093.376501739</v>
      </c>
    </row>
    <row r="578" spans="1:3">
      <c r="A578">
        <v>576</v>
      </c>
      <c r="B578">
        <v>2508336.325000525</v>
      </c>
      <c r="C578">
        <v>2350093.376501739</v>
      </c>
    </row>
    <row r="579" spans="1:3">
      <c r="A579">
        <v>577</v>
      </c>
      <c r="B579">
        <v>2508354.261901713</v>
      </c>
      <c r="C579">
        <v>2350093.376501739</v>
      </c>
    </row>
    <row r="580" spans="1:3">
      <c r="A580">
        <v>578</v>
      </c>
      <c r="B580">
        <v>2508159.433005413</v>
      </c>
      <c r="C580">
        <v>2350093.376501739</v>
      </c>
    </row>
    <row r="581" spans="1:3">
      <c r="A581">
        <v>579</v>
      </c>
      <c r="B581">
        <v>2508118.667085485</v>
      </c>
      <c r="C581">
        <v>2350093.376501739</v>
      </c>
    </row>
    <row r="582" spans="1:3">
      <c r="A582">
        <v>580</v>
      </c>
      <c r="B582">
        <v>2508423.324070558</v>
      </c>
      <c r="C582">
        <v>2350093.376501739</v>
      </c>
    </row>
    <row r="583" spans="1:3">
      <c r="A583">
        <v>581</v>
      </c>
      <c r="B583">
        <v>2508200.688659152</v>
      </c>
      <c r="C583">
        <v>2350093.376501739</v>
      </c>
    </row>
    <row r="584" spans="1:3">
      <c r="A584">
        <v>582</v>
      </c>
      <c r="B584">
        <v>2508129.346845646</v>
      </c>
      <c r="C584">
        <v>2350093.376501739</v>
      </c>
    </row>
    <row r="585" spans="1:3">
      <c r="A585">
        <v>583</v>
      </c>
      <c r="B585">
        <v>2507891.949967263</v>
      </c>
      <c r="C585">
        <v>2350093.376501739</v>
      </c>
    </row>
    <row r="586" spans="1:3">
      <c r="A586">
        <v>584</v>
      </c>
      <c r="B586">
        <v>2507998.400500154</v>
      </c>
      <c r="C586">
        <v>2350093.376501739</v>
      </c>
    </row>
    <row r="587" spans="1:3">
      <c r="A587">
        <v>585</v>
      </c>
      <c r="B587">
        <v>2508767.708321974</v>
      </c>
      <c r="C587">
        <v>2350093.376501739</v>
      </c>
    </row>
    <row r="588" spans="1:3">
      <c r="A588">
        <v>586</v>
      </c>
      <c r="B588">
        <v>2508219.688179401</v>
      </c>
      <c r="C588">
        <v>2350093.376501739</v>
      </c>
    </row>
    <row r="589" spans="1:3">
      <c r="A589">
        <v>587</v>
      </c>
      <c r="B589">
        <v>2507575.081423861</v>
      </c>
      <c r="C589">
        <v>2350093.376501739</v>
      </c>
    </row>
    <row r="590" spans="1:3">
      <c r="A590">
        <v>588</v>
      </c>
      <c r="B590">
        <v>2508117.353040006</v>
      </c>
      <c r="C590">
        <v>2350093.376501739</v>
      </c>
    </row>
    <row r="591" spans="1:3">
      <c r="A591">
        <v>589</v>
      </c>
      <c r="B591">
        <v>2507896.574974204</v>
      </c>
      <c r="C591">
        <v>2350093.376501739</v>
      </c>
    </row>
    <row r="592" spans="1:3">
      <c r="A592">
        <v>590</v>
      </c>
      <c r="B592">
        <v>2507726.084066764</v>
      </c>
      <c r="C592">
        <v>2350093.376501739</v>
      </c>
    </row>
    <row r="593" spans="1:3">
      <c r="A593">
        <v>591</v>
      </c>
      <c r="B593">
        <v>2507600.696288188</v>
      </c>
      <c r="C593">
        <v>2350093.376501739</v>
      </c>
    </row>
    <row r="594" spans="1:3">
      <c r="A594">
        <v>592</v>
      </c>
      <c r="B594">
        <v>2507616.694737243</v>
      </c>
      <c r="C594">
        <v>2350093.376501739</v>
      </c>
    </row>
    <row r="595" spans="1:3">
      <c r="A595">
        <v>593</v>
      </c>
      <c r="B595">
        <v>2507446.129637443</v>
      </c>
      <c r="C595">
        <v>2350093.376501739</v>
      </c>
    </row>
    <row r="596" spans="1:3">
      <c r="A596">
        <v>594</v>
      </c>
      <c r="B596">
        <v>2507939.429760089</v>
      </c>
      <c r="C596">
        <v>2350093.376501739</v>
      </c>
    </row>
    <row r="597" spans="1:3">
      <c r="A597">
        <v>595</v>
      </c>
      <c r="B597">
        <v>2507829.909537419</v>
      </c>
      <c r="C597">
        <v>2350093.376501739</v>
      </c>
    </row>
    <row r="598" spans="1:3">
      <c r="A598">
        <v>596</v>
      </c>
      <c r="B598">
        <v>2507293.253589159</v>
      </c>
      <c r="C598">
        <v>2350093.376501739</v>
      </c>
    </row>
    <row r="599" spans="1:3">
      <c r="A599">
        <v>597</v>
      </c>
      <c r="B599">
        <v>2506987.856107485</v>
      </c>
      <c r="C599">
        <v>2350093.376501739</v>
      </c>
    </row>
    <row r="600" spans="1:3">
      <c r="A600">
        <v>598</v>
      </c>
      <c r="B600">
        <v>2507135.061341097</v>
      </c>
      <c r="C600">
        <v>2350093.376501739</v>
      </c>
    </row>
    <row r="601" spans="1:3">
      <c r="A601">
        <v>599</v>
      </c>
      <c r="B601">
        <v>2507528.169858437</v>
      </c>
      <c r="C601">
        <v>2350093.376501739</v>
      </c>
    </row>
    <row r="602" spans="1:3">
      <c r="A602">
        <v>600</v>
      </c>
      <c r="B602">
        <v>2507165.25486122</v>
      </c>
      <c r="C602">
        <v>2350093.376501739</v>
      </c>
    </row>
    <row r="603" spans="1:3">
      <c r="A603">
        <v>601</v>
      </c>
      <c r="B603">
        <v>2507814.695531098</v>
      </c>
      <c r="C603">
        <v>2350093.376501739</v>
      </c>
    </row>
    <row r="604" spans="1:3">
      <c r="A604">
        <v>602</v>
      </c>
      <c r="B604">
        <v>2507687.192663106</v>
      </c>
      <c r="C604">
        <v>2350093.376501739</v>
      </c>
    </row>
    <row r="605" spans="1:3">
      <c r="A605">
        <v>603</v>
      </c>
      <c r="B605">
        <v>2507304.538333186</v>
      </c>
      <c r="C605">
        <v>2350093.376501739</v>
      </c>
    </row>
    <row r="606" spans="1:3">
      <c r="A606">
        <v>604</v>
      </c>
      <c r="B606">
        <v>2507518.344814742</v>
      </c>
      <c r="C606">
        <v>2350093.376501739</v>
      </c>
    </row>
    <row r="607" spans="1:3">
      <c r="A607">
        <v>605</v>
      </c>
      <c r="B607">
        <v>2507469.122542609</v>
      </c>
      <c r="C607">
        <v>2350093.376501739</v>
      </c>
    </row>
    <row r="608" spans="1:3">
      <c r="A608">
        <v>606</v>
      </c>
      <c r="B608">
        <v>2507677.801658482</v>
      </c>
      <c r="C608">
        <v>2350093.376501739</v>
      </c>
    </row>
    <row r="609" spans="1:3">
      <c r="A609">
        <v>607</v>
      </c>
      <c r="B609">
        <v>2507648.468650589</v>
      </c>
      <c r="C609">
        <v>2350093.376501739</v>
      </c>
    </row>
    <row r="610" spans="1:3">
      <c r="A610">
        <v>608</v>
      </c>
      <c r="B610">
        <v>2507891.368620142</v>
      </c>
      <c r="C610">
        <v>2350093.376501739</v>
      </c>
    </row>
    <row r="611" spans="1:3">
      <c r="A611">
        <v>609</v>
      </c>
      <c r="B611">
        <v>2507662.432944861</v>
      </c>
      <c r="C611">
        <v>2350093.376501739</v>
      </c>
    </row>
    <row r="612" spans="1:3">
      <c r="A612">
        <v>610</v>
      </c>
      <c r="B612">
        <v>2507738.187365619</v>
      </c>
      <c r="C612">
        <v>2350093.376501739</v>
      </c>
    </row>
    <row r="613" spans="1:3">
      <c r="A613">
        <v>611</v>
      </c>
      <c r="B613">
        <v>2507700.252051458</v>
      </c>
      <c r="C613">
        <v>2350093.376501739</v>
      </c>
    </row>
    <row r="614" spans="1:3">
      <c r="A614">
        <v>612</v>
      </c>
      <c r="B614">
        <v>2507461.060258095</v>
      </c>
      <c r="C614">
        <v>2350093.376501739</v>
      </c>
    </row>
    <row r="615" spans="1:3">
      <c r="A615">
        <v>613</v>
      </c>
      <c r="B615">
        <v>2507851.010587109</v>
      </c>
      <c r="C615">
        <v>2350093.376501739</v>
      </c>
    </row>
    <row r="616" spans="1:3">
      <c r="A616">
        <v>614</v>
      </c>
      <c r="B616">
        <v>2507682.902078938</v>
      </c>
      <c r="C616">
        <v>2350093.376501739</v>
      </c>
    </row>
    <row r="617" spans="1:3">
      <c r="A617">
        <v>615</v>
      </c>
      <c r="B617">
        <v>2507645.235902156</v>
      </c>
      <c r="C617">
        <v>2350093.376501739</v>
      </c>
    </row>
    <row r="618" spans="1:3">
      <c r="A618">
        <v>616</v>
      </c>
      <c r="B618">
        <v>2507917.860385929</v>
      </c>
      <c r="C618">
        <v>2350093.376501739</v>
      </c>
    </row>
    <row r="619" spans="1:3">
      <c r="A619">
        <v>617</v>
      </c>
      <c r="B619">
        <v>2507427.43841563</v>
      </c>
      <c r="C619">
        <v>2350093.376501739</v>
      </c>
    </row>
    <row r="620" spans="1:3">
      <c r="A620">
        <v>618</v>
      </c>
      <c r="B620">
        <v>2507457.195329012</v>
      </c>
      <c r="C620">
        <v>2350093.376501739</v>
      </c>
    </row>
    <row r="621" spans="1:3">
      <c r="A621">
        <v>619</v>
      </c>
      <c r="B621">
        <v>2507460.277987523</v>
      </c>
      <c r="C621">
        <v>2350093.376501739</v>
      </c>
    </row>
    <row r="622" spans="1:3">
      <c r="A622">
        <v>620</v>
      </c>
      <c r="B622">
        <v>2507468.974491215</v>
      </c>
      <c r="C622">
        <v>2350093.376501739</v>
      </c>
    </row>
    <row r="623" spans="1:3">
      <c r="A623">
        <v>621</v>
      </c>
      <c r="B623">
        <v>2507194.530800061</v>
      </c>
      <c r="C623">
        <v>2350093.376501739</v>
      </c>
    </row>
    <row r="624" spans="1:3">
      <c r="A624">
        <v>622</v>
      </c>
      <c r="B624">
        <v>2507527.864962418</v>
      </c>
      <c r="C624">
        <v>2350093.376501739</v>
      </c>
    </row>
    <row r="625" spans="1:3">
      <c r="A625">
        <v>623</v>
      </c>
      <c r="B625">
        <v>2507714.103217638</v>
      </c>
      <c r="C625">
        <v>2350093.376501739</v>
      </c>
    </row>
    <row r="626" spans="1:3">
      <c r="A626">
        <v>624</v>
      </c>
      <c r="B626">
        <v>2507445.387323715</v>
      </c>
      <c r="C626">
        <v>2350093.376501739</v>
      </c>
    </row>
    <row r="627" spans="1:3">
      <c r="A627">
        <v>625</v>
      </c>
      <c r="B627">
        <v>2507461.290669311</v>
      </c>
      <c r="C627">
        <v>2350093.376501739</v>
      </c>
    </row>
    <row r="628" spans="1:3">
      <c r="A628">
        <v>626</v>
      </c>
      <c r="B628">
        <v>2507308.405909365</v>
      </c>
      <c r="C628">
        <v>2350093.376501739</v>
      </c>
    </row>
    <row r="629" spans="1:3">
      <c r="A629">
        <v>627</v>
      </c>
      <c r="B629">
        <v>2507283.501702258</v>
      </c>
      <c r="C629">
        <v>2350093.376501739</v>
      </c>
    </row>
    <row r="630" spans="1:3">
      <c r="A630">
        <v>628</v>
      </c>
      <c r="B630">
        <v>2507358.784486212</v>
      </c>
      <c r="C630">
        <v>2350093.376501739</v>
      </c>
    </row>
    <row r="631" spans="1:3">
      <c r="A631">
        <v>629</v>
      </c>
      <c r="B631">
        <v>2507124.186827754</v>
      </c>
      <c r="C631">
        <v>2350093.376501739</v>
      </c>
    </row>
    <row r="632" spans="1:3">
      <c r="A632">
        <v>630</v>
      </c>
      <c r="B632">
        <v>2507302.087687097</v>
      </c>
      <c r="C632">
        <v>2350093.376501739</v>
      </c>
    </row>
    <row r="633" spans="1:3">
      <c r="A633">
        <v>631</v>
      </c>
      <c r="B633">
        <v>2507637.553669328</v>
      </c>
      <c r="C633">
        <v>2350093.376501739</v>
      </c>
    </row>
    <row r="634" spans="1:3">
      <c r="A634">
        <v>632</v>
      </c>
      <c r="B634">
        <v>2507397.908413313</v>
      </c>
      <c r="C634">
        <v>2350093.376501739</v>
      </c>
    </row>
    <row r="635" spans="1:3">
      <c r="A635">
        <v>633</v>
      </c>
      <c r="B635">
        <v>2507340.798068943</v>
      </c>
      <c r="C635">
        <v>2350093.376501739</v>
      </c>
    </row>
    <row r="636" spans="1:3">
      <c r="A636">
        <v>634</v>
      </c>
      <c r="B636">
        <v>2507597.584699607</v>
      </c>
      <c r="C636">
        <v>2350093.376501739</v>
      </c>
    </row>
    <row r="637" spans="1:3">
      <c r="A637">
        <v>635</v>
      </c>
      <c r="B637">
        <v>2507102.026785389</v>
      </c>
      <c r="C637">
        <v>2350093.376501739</v>
      </c>
    </row>
    <row r="638" spans="1:3">
      <c r="A638">
        <v>636</v>
      </c>
      <c r="B638">
        <v>2506938.791743725</v>
      </c>
      <c r="C638">
        <v>2350093.376501739</v>
      </c>
    </row>
    <row r="639" spans="1:3">
      <c r="A639">
        <v>637</v>
      </c>
      <c r="B639">
        <v>2506713.552111373</v>
      </c>
      <c r="C639">
        <v>2350093.376501739</v>
      </c>
    </row>
    <row r="640" spans="1:3">
      <c r="A640">
        <v>638</v>
      </c>
      <c r="B640">
        <v>2506501.94496035</v>
      </c>
      <c r="C640">
        <v>2350093.376501739</v>
      </c>
    </row>
    <row r="641" spans="1:3">
      <c r="A641">
        <v>639</v>
      </c>
      <c r="B641">
        <v>2506729.0197976</v>
      </c>
      <c r="C641">
        <v>2350093.376501739</v>
      </c>
    </row>
    <row r="642" spans="1:3">
      <c r="A642">
        <v>640</v>
      </c>
      <c r="B642">
        <v>2507085.631232585</v>
      </c>
      <c r="C642">
        <v>2350093.376501739</v>
      </c>
    </row>
    <row r="643" spans="1:3">
      <c r="A643">
        <v>641</v>
      </c>
      <c r="B643">
        <v>2506575.872141277</v>
      </c>
      <c r="C643">
        <v>2350093.376501739</v>
      </c>
    </row>
    <row r="644" spans="1:3">
      <c r="A644">
        <v>642</v>
      </c>
      <c r="B644">
        <v>2507067.096807138</v>
      </c>
      <c r="C644">
        <v>2350093.376501739</v>
      </c>
    </row>
    <row r="645" spans="1:3">
      <c r="A645">
        <v>643</v>
      </c>
      <c r="B645">
        <v>2507082.517350219</v>
      </c>
      <c r="C645">
        <v>2350093.376501739</v>
      </c>
    </row>
    <row r="646" spans="1:3">
      <c r="A646">
        <v>644</v>
      </c>
      <c r="B646">
        <v>2506973.828288211</v>
      </c>
      <c r="C646">
        <v>2350093.376501739</v>
      </c>
    </row>
    <row r="647" spans="1:3">
      <c r="A647">
        <v>645</v>
      </c>
      <c r="B647">
        <v>2507482.657934533</v>
      </c>
      <c r="C647">
        <v>2350093.376501739</v>
      </c>
    </row>
    <row r="648" spans="1:3">
      <c r="A648">
        <v>646</v>
      </c>
      <c r="B648">
        <v>2507072.414236725</v>
      </c>
      <c r="C648">
        <v>2350093.376501739</v>
      </c>
    </row>
    <row r="649" spans="1:3">
      <c r="A649">
        <v>647</v>
      </c>
      <c r="B649">
        <v>2507573.121614128</v>
      </c>
      <c r="C649">
        <v>2350093.376501739</v>
      </c>
    </row>
    <row r="650" spans="1:3">
      <c r="A650">
        <v>648</v>
      </c>
      <c r="B650">
        <v>2506965.830065551</v>
      </c>
      <c r="C650">
        <v>2350093.376501739</v>
      </c>
    </row>
    <row r="651" spans="1:3">
      <c r="A651">
        <v>649</v>
      </c>
      <c r="B651">
        <v>2507483.42342595</v>
      </c>
      <c r="C651">
        <v>2350093.376501739</v>
      </c>
    </row>
    <row r="652" spans="1:3">
      <c r="A652">
        <v>650</v>
      </c>
      <c r="B652">
        <v>2507025.976413944</v>
      </c>
      <c r="C652">
        <v>2350093.376501739</v>
      </c>
    </row>
    <row r="653" spans="1:3">
      <c r="A653">
        <v>651</v>
      </c>
      <c r="B653">
        <v>2506699.95492426</v>
      </c>
      <c r="C653">
        <v>2350093.376501739</v>
      </c>
    </row>
    <row r="654" spans="1:3">
      <c r="A654">
        <v>652</v>
      </c>
      <c r="B654">
        <v>2507049.920648834</v>
      </c>
      <c r="C654">
        <v>2350093.376501739</v>
      </c>
    </row>
    <row r="655" spans="1:3">
      <c r="A655">
        <v>653</v>
      </c>
      <c r="B655">
        <v>2506741.778747614</v>
      </c>
      <c r="C655">
        <v>2350093.376501739</v>
      </c>
    </row>
    <row r="656" spans="1:3">
      <c r="A656">
        <v>654</v>
      </c>
      <c r="B656">
        <v>2506741.329091479</v>
      </c>
      <c r="C656">
        <v>2350093.376501739</v>
      </c>
    </row>
    <row r="657" spans="1:3">
      <c r="A657">
        <v>655</v>
      </c>
      <c r="B657">
        <v>2507037.374994616</v>
      </c>
      <c r="C657">
        <v>2350093.376501739</v>
      </c>
    </row>
    <row r="658" spans="1:3">
      <c r="A658">
        <v>656</v>
      </c>
      <c r="B658">
        <v>2506812.676987492</v>
      </c>
      <c r="C658">
        <v>2350093.376501739</v>
      </c>
    </row>
    <row r="659" spans="1:3">
      <c r="A659">
        <v>657</v>
      </c>
      <c r="B659">
        <v>2506569.102014051</v>
      </c>
      <c r="C659">
        <v>2350093.376501739</v>
      </c>
    </row>
    <row r="660" spans="1:3">
      <c r="A660">
        <v>658</v>
      </c>
      <c r="B660">
        <v>2506748.337290345</v>
      </c>
      <c r="C660">
        <v>2350093.376501739</v>
      </c>
    </row>
    <row r="661" spans="1:3">
      <c r="A661">
        <v>659</v>
      </c>
      <c r="B661">
        <v>2506438.347162979</v>
      </c>
      <c r="C661">
        <v>2350093.376501739</v>
      </c>
    </row>
    <row r="662" spans="1:3">
      <c r="A662">
        <v>660</v>
      </c>
      <c r="B662">
        <v>2507045.130684785</v>
      </c>
      <c r="C662">
        <v>2350093.376501739</v>
      </c>
    </row>
    <row r="663" spans="1:3">
      <c r="A663">
        <v>661</v>
      </c>
      <c r="B663">
        <v>2506995.400134823</v>
      </c>
      <c r="C663">
        <v>2350093.376501739</v>
      </c>
    </row>
    <row r="664" spans="1:3">
      <c r="A664">
        <v>662</v>
      </c>
      <c r="B664">
        <v>2506844.49738715</v>
      </c>
      <c r="C664">
        <v>2350093.376501739</v>
      </c>
    </row>
    <row r="665" spans="1:3">
      <c r="A665">
        <v>663</v>
      </c>
      <c r="B665">
        <v>2506529.810715087</v>
      </c>
      <c r="C665">
        <v>2350093.376501739</v>
      </c>
    </row>
    <row r="666" spans="1:3">
      <c r="A666">
        <v>664</v>
      </c>
      <c r="B666">
        <v>2506742.890260125</v>
      </c>
      <c r="C666">
        <v>2350093.376501739</v>
      </c>
    </row>
    <row r="667" spans="1:3">
      <c r="A667">
        <v>665</v>
      </c>
      <c r="B667">
        <v>2507276.116816279</v>
      </c>
      <c r="C667">
        <v>2350093.376501739</v>
      </c>
    </row>
    <row r="668" spans="1:3">
      <c r="A668">
        <v>666</v>
      </c>
      <c r="B668">
        <v>2506751.630076495</v>
      </c>
      <c r="C668">
        <v>2350093.376501739</v>
      </c>
    </row>
    <row r="669" spans="1:3">
      <c r="A669">
        <v>667</v>
      </c>
      <c r="B669">
        <v>2506865.619357052</v>
      </c>
      <c r="C669">
        <v>2350093.376501739</v>
      </c>
    </row>
    <row r="670" spans="1:3">
      <c r="A670">
        <v>668</v>
      </c>
      <c r="B670">
        <v>2506727.770414594</v>
      </c>
      <c r="C670">
        <v>2350093.376501739</v>
      </c>
    </row>
    <row r="671" spans="1:3">
      <c r="A671">
        <v>669</v>
      </c>
      <c r="B671">
        <v>2506581.133273141</v>
      </c>
      <c r="C671">
        <v>2350093.376501739</v>
      </c>
    </row>
    <row r="672" spans="1:3">
      <c r="A672">
        <v>670</v>
      </c>
      <c r="B672">
        <v>2506609.410213243</v>
      </c>
      <c r="C672">
        <v>2350093.376501739</v>
      </c>
    </row>
    <row r="673" spans="1:3">
      <c r="A673">
        <v>671</v>
      </c>
      <c r="B673">
        <v>2506815.726886536</v>
      </c>
      <c r="C673">
        <v>2350093.376501739</v>
      </c>
    </row>
    <row r="674" spans="1:3">
      <c r="A674">
        <v>672</v>
      </c>
      <c r="B674">
        <v>2506561.126556666</v>
      </c>
      <c r="C674">
        <v>2350093.376501739</v>
      </c>
    </row>
    <row r="675" spans="1:3">
      <c r="A675">
        <v>673</v>
      </c>
      <c r="B675">
        <v>2506623.030099387</v>
      </c>
      <c r="C675">
        <v>2350093.376501739</v>
      </c>
    </row>
    <row r="676" spans="1:3">
      <c r="A676">
        <v>674</v>
      </c>
      <c r="B676">
        <v>2506305.77443338</v>
      </c>
      <c r="C676">
        <v>2350093.376501739</v>
      </c>
    </row>
    <row r="677" spans="1:3">
      <c r="A677">
        <v>675</v>
      </c>
      <c r="B677">
        <v>2506227.297016035</v>
      </c>
      <c r="C677">
        <v>2350093.376501739</v>
      </c>
    </row>
    <row r="678" spans="1:3">
      <c r="A678">
        <v>676</v>
      </c>
      <c r="B678">
        <v>2506560.331748403</v>
      </c>
      <c r="C678">
        <v>2350093.376501739</v>
      </c>
    </row>
    <row r="679" spans="1:3">
      <c r="A679">
        <v>677</v>
      </c>
      <c r="B679">
        <v>2506542.195024901</v>
      </c>
      <c r="C679">
        <v>2350093.376501739</v>
      </c>
    </row>
    <row r="680" spans="1:3">
      <c r="A680">
        <v>678</v>
      </c>
      <c r="B680">
        <v>2506729.024991617</v>
      </c>
      <c r="C680">
        <v>2350093.376501739</v>
      </c>
    </row>
    <row r="681" spans="1:3">
      <c r="A681">
        <v>679</v>
      </c>
      <c r="B681">
        <v>2507033.793352223</v>
      </c>
      <c r="C681">
        <v>2350093.376501739</v>
      </c>
    </row>
    <row r="682" spans="1:3">
      <c r="A682">
        <v>680</v>
      </c>
      <c r="B682">
        <v>2506838.961569611</v>
      </c>
      <c r="C682">
        <v>2350093.376501739</v>
      </c>
    </row>
    <row r="683" spans="1:3">
      <c r="A683">
        <v>681</v>
      </c>
      <c r="B683">
        <v>2506756.174593937</v>
      </c>
      <c r="C683">
        <v>2350093.376501739</v>
      </c>
    </row>
    <row r="684" spans="1:3">
      <c r="A684">
        <v>682</v>
      </c>
      <c r="B684">
        <v>2506549.959616549</v>
      </c>
      <c r="C684">
        <v>2350093.376501739</v>
      </c>
    </row>
    <row r="685" spans="1:3">
      <c r="A685">
        <v>683</v>
      </c>
      <c r="B685">
        <v>2506903.098382844</v>
      </c>
      <c r="C685">
        <v>2350093.376501739</v>
      </c>
    </row>
    <row r="686" spans="1:3">
      <c r="A686">
        <v>684</v>
      </c>
      <c r="B686">
        <v>2506834.821198986</v>
      </c>
      <c r="C686">
        <v>2350093.376501739</v>
      </c>
    </row>
    <row r="687" spans="1:3">
      <c r="A687">
        <v>685</v>
      </c>
      <c r="B687">
        <v>2506862.835760832</v>
      </c>
      <c r="C687">
        <v>2350093.376501739</v>
      </c>
    </row>
    <row r="688" spans="1:3">
      <c r="A688">
        <v>686</v>
      </c>
      <c r="B688">
        <v>2506841.82773142</v>
      </c>
      <c r="C688">
        <v>2350093.376501739</v>
      </c>
    </row>
    <row r="689" spans="1:3">
      <c r="A689">
        <v>687</v>
      </c>
      <c r="B689">
        <v>2506809.76916484</v>
      </c>
      <c r="C689">
        <v>2350093.376501739</v>
      </c>
    </row>
    <row r="690" spans="1:3">
      <c r="A690">
        <v>688</v>
      </c>
      <c r="B690">
        <v>2506784.467441737</v>
      </c>
      <c r="C690">
        <v>2350093.376501739</v>
      </c>
    </row>
    <row r="691" spans="1:3">
      <c r="A691">
        <v>689</v>
      </c>
      <c r="B691">
        <v>2506656.768426431</v>
      </c>
      <c r="C691">
        <v>2350093.376501739</v>
      </c>
    </row>
    <row r="692" spans="1:3">
      <c r="A692">
        <v>690</v>
      </c>
      <c r="B692">
        <v>2506644.380535927</v>
      </c>
      <c r="C692">
        <v>2350093.376501739</v>
      </c>
    </row>
    <row r="693" spans="1:3">
      <c r="A693">
        <v>691</v>
      </c>
      <c r="B693">
        <v>2506566.561594704</v>
      </c>
      <c r="C693">
        <v>2350093.376501739</v>
      </c>
    </row>
    <row r="694" spans="1:3">
      <c r="A694">
        <v>692</v>
      </c>
      <c r="B694">
        <v>2506523.907645585</v>
      </c>
      <c r="C694">
        <v>2350093.376501739</v>
      </c>
    </row>
    <row r="695" spans="1:3">
      <c r="A695">
        <v>693</v>
      </c>
      <c r="B695">
        <v>2506655.736962849</v>
      </c>
      <c r="C695">
        <v>2350093.376501739</v>
      </c>
    </row>
    <row r="696" spans="1:3">
      <c r="A696">
        <v>694</v>
      </c>
      <c r="B696">
        <v>2506414.421395905</v>
      </c>
      <c r="C696">
        <v>2350093.376501739</v>
      </c>
    </row>
    <row r="697" spans="1:3">
      <c r="A697">
        <v>695</v>
      </c>
      <c r="B697">
        <v>2506367.287209857</v>
      </c>
      <c r="C697">
        <v>2350093.376501739</v>
      </c>
    </row>
    <row r="698" spans="1:3">
      <c r="A698">
        <v>696</v>
      </c>
      <c r="B698">
        <v>2506541.056424443</v>
      </c>
      <c r="C698">
        <v>2350093.376501739</v>
      </c>
    </row>
    <row r="699" spans="1:3">
      <c r="A699">
        <v>697</v>
      </c>
      <c r="B699">
        <v>2506549.04899149</v>
      </c>
      <c r="C699">
        <v>2350093.376501739</v>
      </c>
    </row>
    <row r="700" spans="1:3">
      <c r="A700">
        <v>698</v>
      </c>
      <c r="B700">
        <v>2506595.566534222</v>
      </c>
      <c r="C700">
        <v>2350093.376501739</v>
      </c>
    </row>
    <row r="701" spans="1:3">
      <c r="A701">
        <v>699</v>
      </c>
      <c r="B701">
        <v>2506623.060661832</v>
      </c>
      <c r="C701">
        <v>2350093.376501739</v>
      </c>
    </row>
    <row r="702" spans="1:3">
      <c r="A702">
        <v>700</v>
      </c>
      <c r="B702">
        <v>2506404.602979708</v>
      </c>
      <c r="C702">
        <v>2350093.376501739</v>
      </c>
    </row>
    <row r="703" spans="1:3">
      <c r="A703">
        <v>701</v>
      </c>
      <c r="B703">
        <v>2506596.248700558</v>
      </c>
      <c r="C703">
        <v>2350093.376501739</v>
      </c>
    </row>
    <row r="704" spans="1:3">
      <c r="A704">
        <v>702</v>
      </c>
      <c r="B704">
        <v>2506520.977556278</v>
      </c>
      <c r="C704">
        <v>2350093.376501739</v>
      </c>
    </row>
    <row r="705" spans="1:3">
      <c r="A705">
        <v>703</v>
      </c>
      <c r="B705">
        <v>2506587.821998155</v>
      </c>
      <c r="C705">
        <v>2350093.376501739</v>
      </c>
    </row>
    <row r="706" spans="1:3">
      <c r="A706">
        <v>704</v>
      </c>
      <c r="B706">
        <v>2506531.117595298</v>
      </c>
      <c r="C706">
        <v>2350093.376501739</v>
      </c>
    </row>
    <row r="707" spans="1:3">
      <c r="A707">
        <v>705</v>
      </c>
      <c r="B707">
        <v>2506568.162747437</v>
      </c>
      <c r="C707">
        <v>2350093.376501739</v>
      </c>
    </row>
    <row r="708" spans="1:3">
      <c r="A708">
        <v>706</v>
      </c>
      <c r="B708">
        <v>2506799.716861277</v>
      </c>
      <c r="C708">
        <v>2350093.376501739</v>
      </c>
    </row>
    <row r="709" spans="1:3">
      <c r="A709">
        <v>707</v>
      </c>
      <c r="B709">
        <v>2506443.373485151</v>
      </c>
      <c r="C709">
        <v>2350093.376501739</v>
      </c>
    </row>
    <row r="710" spans="1:3">
      <c r="A710">
        <v>708</v>
      </c>
      <c r="B710">
        <v>2506623.388109643</v>
      </c>
      <c r="C710">
        <v>2350093.376501739</v>
      </c>
    </row>
    <row r="711" spans="1:3">
      <c r="A711">
        <v>709</v>
      </c>
      <c r="B711">
        <v>2506548.424019697</v>
      </c>
      <c r="C711">
        <v>2350093.376501739</v>
      </c>
    </row>
    <row r="712" spans="1:3">
      <c r="A712">
        <v>710</v>
      </c>
      <c r="B712">
        <v>2506486.997923867</v>
      </c>
      <c r="C712">
        <v>2350093.376501739</v>
      </c>
    </row>
    <row r="713" spans="1:3">
      <c r="A713">
        <v>711</v>
      </c>
      <c r="B713">
        <v>2506494.498623756</v>
      </c>
      <c r="C713">
        <v>2350093.376501739</v>
      </c>
    </row>
    <row r="714" spans="1:3">
      <c r="A714">
        <v>712</v>
      </c>
      <c r="B714">
        <v>2506581.001249327</v>
      </c>
      <c r="C714">
        <v>2350093.376501739</v>
      </c>
    </row>
    <row r="715" spans="1:3">
      <c r="A715">
        <v>713</v>
      </c>
      <c r="B715">
        <v>2506745.937490351</v>
      </c>
      <c r="C715">
        <v>2350093.376501739</v>
      </c>
    </row>
    <row r="716" spans="1:3">
      <c r="A716">
        <v>714</v>
      </c>
      <c r="B716">
        <v>2506363.407816465</v>
      </c>
      <c r="C716">
        <v>2350093.376501739</v>
      </c>
    </row>
    <row r="717" spans="1:3">
      <c r="A717">
        <v>715</v>
      </c>
      <c r="B717">
        <v>2506707.930849421</v>
      </c>
      <c r="C717">
        <v>2350093.376501739</v>
      </c>
    </row>
    <row r="718" spans="1:3">
      <c r="A718">
        <v>716</v>
      </c>
      <c r="B718">
        <v>2507200.388411045</v>
      </c>
      <c r="C718">
        <v>2350093.376501739</v>
      </c>
    </row>
    <row r="719" spans="1:3">
      <c r="A719">
        <v>717</v>
      </c>
      <c r="B719">
        <v>2506660.160129524</v>
      </c>
      <c r="C719">
        <v>2350093.376501739</v>
      </c>
    </row>
    <row r="720" spans="1:3">
      <c r="A720">
        <v>718</v>
      </c>
      <c r="B720">
        <v>2506244.853479182</v>
      </c>
      <c r="C720">
        <v>2350093.376501739</v>
      </c>
    </row>
    <row r="721" spans="1:3">
      <c r="A721">
        <v>719</v>
      </c>
      <c r="B721">
        <v>2506576.489116641</v>
      </c>
      <c r="C721">
        <v>2350093.376501739</v>
      </c>
    </row>
    <row r="722" spans="1:3">
      <c r="A722">
        <v>720</v>
      </c>
      <c r="B722">
        <v>2506520.981033532</v>
      </c>
      <c r="C722">
        <v>2350093.376501739</v>
      </c>
    </row>
    <row r="723" spans="1:3">
      <c r="A723">
        <v>721</v>
      </c>
      <c r="B723">
        <v>2506598.295758151</v>
      </c>
      <c r="C723">
        <v>2350093.376501739</v>
      </c>
    </row>
    <row r="724" spans="1:3">
      <c r="A724">
        <v>722</v>
      </c>
      <c r="B724">
        <v>2506619.363826939</v>
      </c>
      <c r="C724">
        <v>2350093.376501739</v>
      </c>
    </row>
    <row r="725" spans="1:3">
      <c r="A725">
        <v>723</v>
      </c>
      <c r="B725">
        <v>2506618.287491013</v>
      </c>
      <c r="C725">
        <v>2350093.376501739</v>
      </c>
    </row>
    <row r="726" spans="1:3">
      <c r="A726">
        <v>724</v>
      </c>
      <c r="B726">
        <v>2506481.515446616</v>
      </c>
      <c r="C726">
        <v>2350093.376501739</v>
      </c>
    </row>
    <row r="727" spans="1:3">
      <c r="A727">
        <v>725</v>
      </c>
      <c r="B727">
        <v>2506379.56605489</v>
      </c>
      <c r="C727">
        <v>2350093.376501739</v>
      </c>
    </row>
    <row r="728" spans="1:3">
      <c r="A728">
        <v>726</v>
      </c>
      <c r="B728">
        <v>2506622.399645107</v>
      </c>
      <c r="C728">
        <v>2350093.376501739</v>
      </c>
    </row>
    <row r="729" spans="1:3">
      <c r="A729">
        <v>727</v>
      </c>
      <c r="B729">
        <v>2506475.8741727</v>
      </c>
      <c r="C729">
        <v>2350093.376501739</v>
      </c>
    </row>
    <row r="730" spans="1:3">
      <c r="A730">
        <v>728</v>
      </c>
      <c r="B730">
        <v>2506482.774412077</v>
      </c>
      <c r="C730">
        <v>2350093.376501739</v>
      </c>
    </row>
    <row r="731" spans="1:3">
      <c r="A731">
        <v>729</v>
      </c>
      <c r="B731">
        <v>2506357.734906709</v>
      </c>
      <c r="C731">
        <v>2350093.376501739</v>
      </c>
    </row>
    <row r="732" spans="1:3">
      <c r="A732">
        <v>730</v>
      </c>
      <c r="B732">
        <v>2506463.933315364</v>
      </c>
      <c r="C732">
        <v>2350093.376501739</v>
      </c>
    </row>
    <row r="733" spans="1:3">
      <c r="A733">
        <v>731</v>
      </c>
      <c r="B733">
        <v>2506384.793334463</v>
      </c>
      <c r="C733">
        <v>2350093.376501739</v>
      </c>
    </row>
    <row r="734" spans="1:3">
      <c r="A734">
        <v>732</v>
      </c>
      <c r="B734">
        <v>2506175.356261247</v>
      </c>
      <c r="C734">
        <v>2350093.376501739</v>
      </c>
    </row>
    <row r="735" spans="1:3">
      <c r="A735">
        <v>733</v>
      </c>
      <c r="B735">
        <v>2506358.246099568</v>
      </c>
      <c r="C735">
        <v>2350093.376501739</v>
      </c>
    </row>
    <row r="736" spans="1:3">
      <c r="A736">
        <v>734</v>
      </c>
      <c r="B736">
        <v>2506253.780251772</v>
      </c>
      <c r="C736">
        <v>2350093.376501739</v>
      </c>
    </row>
    <row r="737" spans="1:3">
      <c r="A737">
        <v>735</v>
      </c>
      <c r="B737">
        <v>2506327.017795173</v>
      </c>
      <c r="C737">
        <v>2350093.376501739</v>
      </c>
    </row>
    <row r="738" spans="1:3">
      <c r="A738">
        <v>736</v>
      </c>
      <c r="B738">
        <v>2506161.187994774</v>
      </c>
      <c r="C738">
        <v>2350093.376501739</v>
      </c>
    </row>
    <row r="739" spans="1:3">
      <c r="A739">
        <v>737</v>
      </c>
      <c r="B739">
        <v>2506383.363603459</v>
      </c>
      <c r="C739">
        <v>2350093.376501739</v>
      </c>
    </row>
    <row r="740" spans="1:3">
      <c r="A740">
        <v>738</v>
      </c>
      <c r="B740">
        <v>2506373.351219386</v>
      </c>
      <c r="C740">
        <v>2350093.376501739</v>
      </c>
    </row>
    <row r="741" spans="1:3">
      <c r="A741">
        <v>739</v>
      </c>
      <c r="B741">
        <v>2506360.991932396</v>
      </c>
      <c r="C741">
        <v>2350093.376501739</v>
      </c>
    </row>
    <row r="742" spans="1:3">
      <c r="A742">
        <v>740</v>
      </c>
      <c r="B742">
        <v>2506421.190671811</v>
      </c>
      <c r="C742">
        <v>2350093.376501739</v>
      </c>
    </row>
    <row r="743" spans="1:3">
      <c r="A743">
        <v>741</v>
      </c>
      <c r="B743">
        <v>2506502.441916461</v>
      </c>
      <c r="C743">
        <v>2350093.376501739</v>
      </c>
    </row>
    <row r="744" spans="1:3">
      <c r="A744">
        <v>742</v>
      </c>
      <c r="B744">
        <v>2506606.015628648</v>
      </c>
      <c r="C744">
        <v>2350093.376501739</v>
      </c>
    </row>
    <row r="745" spans="1:3">
      <c r="A745">
        <v>743</v>
      </c>
      <c r="B745">
        <v>2506270.569627687</v>
      </c>
      <c r="C745">
        <v>2350093.376501739</v>
      </c>
    </row>
    <row r="746" spans="1:3">
      <c r="A746">
        <v>744</v>
      </c>
      <c r="B746">
        <v>2506610.124913047</v>
      </c>
      <c r="C746">
        <v>2350093.376501739</v>
      </c>
    </row>
    <row r="747" spans="1:3">
      <c r="A747">
        <v>745</v>
      </c>
      <c r="B747">
        <v>2506151.369559624</v>
      </c>
      <c r="C747">
        <v>2350093.376501739</v>
      </c>
    </row>
    <row r="748" spans="1:3">
      <c r="A748">
        <v>746</v>
      </c>
      <c r="B748">
        <v>2505950.255518299</v>
      </c>
      <c r="C748">
        <v>2350093.376501739</v>
      </c>
    </row>
    <row r="749" spans="1:3">
      <c r="A749">
        <v>747</v>
      </c>
      <c r="B749">
        <v>2506347.218290553</v>
      </c>
      <c r="C749">
        <v>2350093.376501739</v>
      </c>
    </row>
    <row r="750" spans="1:3">
      <c r="A750">
        <v>748</v>
      </c>
      <c r="B750">
        <v>2506046.36498125</v>
      </c>
      <c r="C750">
        <v>2350093.376501739</v>
      </c>
    </row>
    <row r="751" spans="1:3">
      <c r="A751">
        <v>749</v>
      </c>
      <c r="B751">
        <v>2506088.960339969</v>
      </c>
      <c r="C751">
        <v>2350093.376501739</v>
      </c>
    </row>
    <row r="752" spans="1:3">
      <c r="A752">
        <v>750</v>
      </c>
      <c r="B752">
        <v>2505893.342339769</v>
      </c>
      <c r="C752">
        <v>2350093.376501739</v>
      </c>
    </row>
    <row r="753" spans="1:3">
      <c r="A753">
        <v>751</v>
      </c>
      <c r="B753">
        <v>2506039.379288184</v>
      </c>
      <c r="C753">
        <v>2350093.376501739</v>
      </c>
    </row>
    <row r="754" spans="1:3">
      <c r="A754">
        <v>752</v>
      </c>
      <c r="B754">
        <v>2505883.462817639</v>
      </c>
      <c r="C754">
        <v>2350093.376501739</v>
      </c>
    </row>
    <row r="755" spans="1:3">
      <c r="A755">
        <v>753</v>
      </c>
      <c r="B755">
        <v>2505972.330481013</v>
      </c>
      <c r="C755">
        <v>2350093.376501739</v>
      </c>
    </row>
    <row r="756" spans="1:3">
      <c r="A756">
        <v>754</v>
      </c>
      <c r="B756">
        <v>2506239.046585624</v>
      </c>
      <c r="C756">
        <v>2350093.376501739</v>
      </c>
    </row>
    <row r="757" spans="1:3">
      <c r="A757">
        <v>755</v>
      </c>
      <c r="B757">
        <v>2505935.58788422</v>
      </c>
      <c r="C757">
        <v>2350093.376501739</v>
      </c>
    </row>
    <row r="758" spans="1:3">
      <c r="A758">
        <v>756</v>
      </c>
      <c r="B758">
        <v>2506018.839096534</v>
      </c>
      <c r="C758">
        <v>2350093.376501739</v>
      </c>
    </row>
    <row r="759" spans="1:3">
      <c r="A759">
        <v>757</v>
      </c>
      <c r="B759">
        <v>2506168.386294397</v>
      </c>
      <c r="C759">
        <v>2350093.376501739</v>
      </c>
    </row>
    <row r="760" spans="1:3">
      <c r="A760">
        <v>758</v>
      </c>
      <c r="B760">
        <v>2505972.453825445</v>
      </c>
      <c r="C760">
        <v>2350093.376501739</v>
      </c>
    </row>
    <row r="761" spans="1:3">
      <c r="A761">
        <v>759</v>
      </c>
      <c r="B761">
        <v>2506038.11916538</v>
      </c>
      <c r="C761">
        <v>2350093.376501739</v>
      </c>
    </row>
    <row r="762" spans="1:3">
      <c r="A762">
        <v>760</v>
      </c>
      <c r="B762">
        <v>2506117.906699927</v>
      </c>
      <c r="C762">
        <v>2350093.376501739</v>
      </c>
    </row>
    <row r="763" spans="1:3">
      <c r="A763">
        <v>761</v>
      </c>
      <c r="B763">
        <v>2506159.474511762</v>
      </c>
      <c r="C763">
        <v>2350093.376501739</v>
      </c>
    </row>
    <row r="764" spans="1:3">
      <c r="A764">
        <v>762</v>
      </c>
      <c r="B764">
        <v>2506248.263559247</v>
      </c>
      <c r="C764">
        <v>2350093.376501739</v>
      </c>
    </row>
    <row r="765" spans="1:3">
      <c r="A765">
        <v>763</v>
      </c>
      <c r="B765">
        <v>2506043.075649318</v>
      </c>
      <c r="C765">
        <v>2350093.376501739</v>
      </c>
    </row>
    <row r="766" spans="1:3">
      <c r="A766">
        <v>764</v>
      </c>
      <c r="B766">
        <v>2505952.477886785</v>
      </c>
      <c r="C766">
        <v>2350093.376501739</v>
      </c>
    </row>
    <row r="767" spans="1:3">
      <c r="A767">
        <v>765</v>
      </c>
      <c r="B767">
        <v>2505906.309232648</v>
      </c>
      <c r="C767">
        <v>2350093.376501739</v>
      </c>
    </row>
    <row r="768" spans="1:3">
      <c r="A768">
        <v>766</v>
      </c>
      <c r="B768">
        <v>2505841.538892164</v>
      </c>
      <c r="C768">
        <v>2350093.376501739</v>
      </c>
    </row>
    <row r="769" spans="1:3">
      <c r="A769">
        <v>767</v>
      </c>
      <c r="B769">
        <v>2506061.965030998</v>
      </c>
      <c r="C769">
        <v>2350093.376501739</v>
      </c>
    </row>
    <row r="770" spans="1:3">
      <c r="A770">
        <v>768</v>
      </c>
      <c r="B770">
        <v>2506005.357606423</v>
      </c>
      <c r="C770">
        <v>2350093.376501739</v>
      </c>
    </row>
    <row r="771" spans="1:3">
      <c r="A771">
        <v>769</v>
      </c>
      <c r="B771">
        <v>2505894.854724953</v>
      </c>
      <c r="C771">
        <v>2350093.376501739</v>
      </c>
    </row>
    <row r="772" spans="1:3">
      <c r="A772">
        <v>770</v>
      </c>
      <c r="B772">
        <v>2505801.554284844</v>
      </c>
      <c r="C772">
        <v>2350093.376501739</v>
      </c>
    </row>
    <row r="773" spans="1:3">
      <c r="A773">
        <v>771</v>
      </c>
      <c r="B773">
        <v>2505879.153128013</v>
      </c>
      <c r="C773">
        <v>2350093.376501739</v>
      </c>
    </row>
    <row r="774" spans="1:3">
      <c r="A774">
        <v>772</v>
      </c>
      <c r="B774">
        <v>2506060.621324338</v>
      </c>
      <c r="C774">
        <v>2350093.376501739</v>
      </c>
    </row>
    <row r="775" spans="1:3">
      <c r="A775">
        <v>773</v>
      </c>
      <c r="B775">
        <v>2505844.440445171</v>
      </c>
      <c r="C775">
        <v>2350093.376501739</v>
      </c>
    </row>
    <row r="776" spans="1:3">
      <c r="A776">
        <v>774</v>
      </c>
      <c r="B776">
        <v>2505964.517729029</v>
      </c>
      <c r="C776">
        <v>2350093.376501739</v>
      </c>
    </row>
    <row r="777" spans="1:3">
      <c r="A777">
        <v>775</v>
      </c>
      <c r="B777">
        <v>2505900.855752734</v>
      </c>
      <c r="C777">
        <v>2350093.376501739</v>
      </c>
    </row>
    <row r="778" spans="1:3">
      <c r="A778">
        <v>776</v>
      </c>
      <c r="B778">
        <v>2505992.915463421</v>
      </c>
      <c r="C778">
        <v>2350093.376501739</v>
      </c>
    </row>
    <row r="779" spans="1:3">
      <c r="A779">
        <v>777</v>
      </c>
      <c r="B779">
        <v>2506219.477031223</v>
      </c>
      <c r="C779">
        <v>2350093.376501739</v>
      </c>
    </row>
    <row r="780" spans="1:3">
      <c r="A780">
        <v>778</v>
      </c>
      <c r="B780">
        <v>2506022.657721215</v>
      </c>
      <c r="C780">
        <v>2350093.376501739</v>
      </c>
    </row>
    <row r="781" spans="1:3">
      <c r="A781">
        <v>779</v>
      </c>
      <c r="B781">
        <v>2506082.536379046</v>
      </c>
      <c r="C781">
        <v>2350093.376501739</v>
      </c>
    </row>
    <row r="782" spans="1:3">
      <c r="A782">
        <v>780</v>
      </c>
      <c r="B782">
        <v>2505840.631065411</v>
      </c>
      <c r="C782">
        <v>2350093.376501739</v>
      </c>
    </row>
    <row r="783" spans="1:3">
      <c r="A783">
        <v>781</v>
      </c>
      <c r="B783">
        <v>2505987.687522573</v>
      </c>
      <c r="C783">
        <v>2350093.376501739</v>
      </c>
    </row>
    <row r="784" spans="1:3">
      <c r="A784">
        <v>782</v>
      </c>
      <c r="B784">
        <v>2505914.40156426</v>
      </c>
      <c r="C784">
        <v>2350093.376501739</v>
      </c>
    </row>
    <row r="785" spans="1:3">
      <c r="A785">
        <v>783</v>
      </c>
      <c r="B785">
        <v>2506090.060633849</v>
      </c>
      <c r="C785">
        <v>2350093.376501739</v>
      </c>
    </row>
    <row r="786" spans="1:3">
      <c r="A786">
        <v>784</v>
      </c>
      <c r="B786">
        <v>2505786.391151015</v>
      </c>
      <c r="C786">
        <v>2350093.376501739</v>
      </c>
    </row>
    <row r="787" spans="1:3">
      <c r="A787">
        <v>785</v>
      </c>
      <c r="B787">
        <v>2505774.505421272</v>
      </c>
      <c r="C787">
        <v>2350093.376501739</v>
      </c>
    </row>
    <row r="788" spans="1:3">
      <c r="A788">
        <v>786</v>
      </c>
      <c r="B788">
        <v>2506248.771157846</v>
      </c>
      <c r="C788">
        <v>2350093.376501739</v>
      </c>
    </row>
    <row r="789" spans="1:3">
      <c r="A789">
        <v>787</v>
      </c>
      <c r="B789">
        <v>2506267.746548453</v>
      </c>
      <c r="C789">
        <v>2350093.376501739</v>
      </c>
    </row>
    <row r="790" spans="1:3">
      <c r="A790">
        <v>788</v>
      </c>
      <c r="B790">
        <v>2506165.991646283</v>
      </c>
      <c r="C790">
        <v>2350093.376501739</v>
      </c>
    </row>
    <row r="791" spans="1:3">
      <c r="A791">
        <v>789</v>
      </c>
      <c r="B791">
        <v>2506044.842380704</v>
      </c>
      <c r="C791">
        <v>2350093.376501739</v>
      </c>
    </row>
    <row r="792" spans="1:3">
      <c r="A792">
        <v>790</v>
      </c>
      <c r="B792">
        <v>2505940.791574399</v>
      </c>
      <c r="C792">
        <v>2350093.376501739</v>
      </c>
    </row>
    <row r="793" spans="1:3">
      <c r="A793">
        <v>791</v>
      </c>
      <c r="B793">
        <v>2506099.906583776</v>
      </c>
      <c r="C793">
        <v>2350093.376501739</v>
      </c>
    </row>
    <row r="794" spans="1:3">
      <c r="A794">
        <v>792</v>
      </c>
      <c r="B794">
        <v>2506398.26009489</v>
      </c>
      <c r="C794">
        <v>2350093.376501739</v>
      </c>
    </row>
    <row r="795" spans="1:3">
      <c r="A795">
        <v>793</v>
      </c>
      <c r="B795">
        <v>2506134.173317987</v>
      </c>
      <c r="C795">
        <v>2350093.376501739</v>
      </c>
    </row>
    <row r="796" spans="1:3">
      <c r="A796">
        <v>794</v>
      </c>
      <c r="B796">
        <v>2506028.635600624</v>
      </c>
      <c r="C796">
        <v>2350093.376501739</v>
      </c>
    </row>
    <row r="797" spans="1:3">
      <c r="A797">
        <v>795</v>
      </c>
      <c r="B797">
        <v>2506105.323015835</v>
      </c>
      <c r="C797">
        <v>2350093.376501739</v>
      </c>
    </row>
    <row r="798" spans="1:3">
      <c r="A798">
        <v>796</v>
      </c>
      <c r="B798">
        <v>2506222.937411359</v>
      </c>
      <c r="C798">
        <v>2350093.376501739</v>
      </c>
    </row>
    <row r="799" spans="1:3">
      <c r="A799">
        <v>797</v>
      </c>
      <c r="B799">
        <v>2506192.766840889</v>
      </c>
      <c r="C799">
        <v>2350093.376501739</v>
      </c>
    </row>
    <row r="800" spans="1:3">
      <c r="A800">
        <v>798</v>
      </c>
      <c r="B800">
        <v>2506065.78731175</v>
      </c>
      <c r="C800">
        <v>2350093.376501739</v>
      </c>
    </row>
    <row r="801" spans="1:3">
      <c r="A801">
        <v>799</v>
      </c>
      <c r="B801">
        <v>2506220.266007076</v>
      </c>
      <c r="C801">
        <v>2350093.376501739</v>
      </c>
    </row>
    <row r="802" spans="1:3">
      <c r="A802">
        <v>800</v>
      </c>
      <c r="B802">
        <v>2506038.027381803</v>
      </c>
      <c r="C802">
        <v>2350093.376501739</v>
      </c>
    </row>
    <row r="803" spans="1:3">
      <c r="A803">
        <v>801</v>
      </c>
      <c r="B803">
        <v>2506054.936262039</v>
      </c>
      <c r="C803">
        <v>2350093.376501739</v>
      </c>
    </row>
    <row r="804" spans="1:3">
      <c r="A804">
        <v>802</v>
      </c>
      <c r="B804">
        <v>2506212.983282173</v>
      </c>
      <c r="C804">
        <v>2350093.376501739</v>
      </c>
    </row>
    <row r="805" spans="1:3">
      <c r="A805">
        <v>803</v>
      </c>
      <c r="B805">
        <v>2505988.184506923</v>
      </c>
      <c r="C805">
        <v>2350093.376501739</v>
      </c>
    </row>
    <row r="806" spans="1:3">
      <c r="A806">
        <v>804</v>
      </c>
      <c r="B806">
        <v>2505942.037015575</v>
      </c>
      <c r="C806">
        <v>2350093.376501739</v>
      </c>
    </row>
    <row r="807" spans="1:3">
      <c r="A807">
        <v>805</v>
      </c>
      <c r="B807">
        <v>2505962.762260842</v>
      </c>
      <c r="C807">
        <v>2350093.376501739</v>
      </c>
    </row>
    <row r="808" spans="1:3">
      <c r="A808">
        <v>806</v>
      </c>
      <c r="B808">
        <v>2506270.086978724</v>
      </c>
      <c r="C808">
        <v>2350093.376501739</v>
      </c>
    </row>
    <row r="809" spans="1:3">
      <c r="A809">
        <v>807</v>
      </c>
      <c r="B809">
        <v>2506108.22835379</v>
      </c>
      <c r="C809">
        <v>2350093.376501739</v>
      </c>
    </row>
    <row r="810" spans="1:3">
      <c r="A810">
        <v>808</v>
      </c>
      <c r="B810">
        <v>2506071.67160315</v>
      </c>
      <c r="C810">
        <v>2350093.376501739</v>
      </c>
    </row>
    <row r="811" spans="1:3">
      <c r="A811">
        <v>809</v>
      </c>
      <c r="B811">
        <v>2505984.560394853</v>
      </c>
      <c r="C811">
        <v>2350093.376501739</v>
      </c>
    </row>
    <row r="812" spans="1:3">
      <c r="A812">
        <v>810</v>
      </c>
      <c r="B812">
        <v>2506127.895616018</v>
      </c>
      <c r="C812">
        <v>2350093.376501739</v>
      </c>
    </row>
    <row r="813" spans="1:3">
      <c r="A813">
        <v>811</v>
      </c>
      <c r="B813">
        <v>2506114.476001317</v>
      </c>
      <c r="C813">
        <v>2350093.376501739</v>
      </c>
    </row>
    <row r="814" spans="1:3">
      <c r="A814">
        <v>812</v>
      </c>
      <c r="B814">
        <v>2506447.80133801</v>
      </c>
      <c r="C814">
        <v>2350093.376501739</v>
      </c>
    </row>
    <row r="815" spans="1:3">
      <c r="A815">
        <v>813</v>
      </c>
      <c r="B815">
        <v>2506038.599958481</v>
      </c>
      <c r="C815">
        <v>2350093.376501739</v>
      </c>
    </row>
    <row r="816" spans="1:3">
      <c r="A816">
        <v>814</v>
      </c>
      <c r="B816">
        <v>2505760.572458928</v>
      </c>
      <c r="C816">
        <v>2350093.376501739</v>
      </c>
    </row>
    <row r="817" spans="1:3">
      <c r="A817">
        <v>815</v>
      </c>
      <c r="B817">
        <v>2506080.422363081</v>
      </c>
      <c r="C817">
        <v>2350093.376501739</v>
      </c>
    </row>
    <row r="818" spans="1:3">
      <c r="A818">
        <v>816</v>
      </c>
      <c r="B818">
        <v>2505861.069584893</v>
      </c>
      <c r="C818">
        <v>2350093.376501739</v>
      </c>
    </row>
    <row r="819" spans="1:3">
      <c r="A819">
        <v>817</v>
      </c>
      <c r="B819">
        <v>2506087.216815519</v>
      </c>
      <c r="C819">
        <v>2350093.376501739</v>
      </c>
    </row>
    <row r="820" spans="1:3">
      <c r="A820">
        <v>818</v>
      </c>
      <c r="B820">
        <v>2505933.072863762</v>
      </c>
      <c r="C820">
        <v>2350093.376501739</v>
      </c>
    </row>
    <row r="821" spans="1:3">
      <c r="A821">
        <v>819</v>
      </c>
      <c r="B821">
        <v>2506167.867813958</v>
      </c>
      <c r="C821">
        <v>2350093.376501739</v>
      </c>
    </row>
    <row r="822" spans="1:3">
      <c r="A822">
        <v>820</v>
      </c>
      <c r="B822">
        <v>2505939.561042604</v>
      </c>
      <c r="C822">
        <v>2350093.376501739</v>
      </c>
    </row>
    <row r="823" spans="1:3">
      <c r="A823">
        <v>821</v>
      </c>
      <c r="B823">
        <v>2505839.116846249</v>
      </c>
      <c r="C823">
        <v>2350093.376501739</v>
      </c>
    </row>
    <row r="824" spans="1:3">
      <c r="A824">
        <v>822</v>
      </c>
      <c r="B824">
        <v>2505947.20153388</v>
      </c>
      <c r="C824">
        <v>2350093.376501739</v>
      </c>
    </row>
    <row r="825" spans="1:3">
      <c r="A825">
        <v>823</v>
      </c>
      <c r="B825">
        <v>2505824.568226151</v>
      </c>
      <c r="C825">
        <v>2350093.376501739</v>
      </c>
    </row>
    <row r="826" spans="1:3">
      <c r="A826">
        <v>824</v>
      </c>
      <c r="B826">
        <v>2505628.053307163</v>
      </c>
      <c r="C826">
        <v>2350093.376501739</v>
      </c>
    </row>
    <row r="827" spans="1:3">
      <c r="A827">
        <v>825</v>
      </c>
      <c r="B827">
        <v>2505854.601069155</v>
      </c>
      <c r="C827">
        <v>2350093.376501739</v>
      </c>
    </row>
    <row r="828" spans="1:3">
      <c r="A828">
        <v>826</v>
      </c>
      <c r="B828">
        <v>2505848.523330212</v>
      </c>
      <c r="C828">
        <v>2350093.376501739</v>
      </c>
    </row>
    <row r="829" spans="1:3">
      <c r="A829">
        <v>827</v>
      </c>
      <c r="B829">
        <v>2505999.337838182</v>
      </c>
      <c r="C829">
        <v>2350093.376501739</v>
      </c>
    </row>
    <row r="830" spans="1:3">
      <c r="A830">
        <v>828</v>
      </c>
      <c r="B830">
        <v>2506134.673931533</v>
      </c>
      <c r="C830">
        <v>2350093.376501739</v>
      </c>
    </row>
    <row r="831" spans="1:3">
      <c r="A831">
        <v>829</v>
      </c>
      <c r="B831">
        <v>2505901.865030719</v>
      </c>
      <c r="C831">
        <v>2350093.376501739</v>
      </c>
    </row>
    <row r="832" spans="1:3">
      <c r="A832">
        <v>830</v>
      </c>
      <c r="B832">
        <v>2505752.625983244</v>
      </c>
      <c r="C832">
        <v>2350093.376501739</v>
      </c>
    </row>
    <row r="833" spans="1:3">
      <c r="A833">
        <v>831</v>
      </c>
      <c r="B833">
        <v>2505849.533441158</v>
      </c>
      <c r="C833">
        <v>2350093.376501739</v>
      </c>
    </row>
    <row r="834" spans="1:3">
      <c r="A834">
        <v>832</v>
      </c>
      <c r="B834">
        <v>2505985.601863851</v>
      </c>
      <c r="C834">
        <v>2350093.376501739</v>
      </c>
    </row>
    <row r="835" spans="1:3">
      <c r="A835">
        <v>833</v>
      </c>
      <c r="B835">
        <v>2505857.102980459</v>
      </c>
      <c r="C835">
        <v>2350093.376501739</v>
      </c>
    </row>
    <row r="836" spans="1:3">
      <c r="A836">
        <v>834</v>
      </c>
      <c r="B836">
        <v>2505894.295908959</v>
      </c>
      <c r="C836">
        <v>2350093.376501739</v>
      </c>
    </row>
    <row r="837" spans="1:3">
      <c r="A837">
        <v>835</v>
      </c>
      <c r="B837">
        <v>2505775.642321676</v>
      </c>
      <c r="C837">
        <v>2350093.376501739</v>
      </c>
    </row>
    <row r="838" spans="1:3">
      <c r="A838">
        <v>836</v>
      </c>
      <c r="B838">
        <v>2505852.840700482</v>
      </c>
      <c r="C838">
        <v>2350093.376501739</v>
      </c>
    </row>
    <row r="839" spans="1:3">
      <c r="A839">
        <v>837</v>
      </c>
      <c r="B839">
        <v>2505782.486340633</v>
      </c>
      <c r="C839">
        <v>2350093.376501739</v>
      </c>
    </row>
    <row r="840" spans="1:3">
      <c r="A840">
        <v>838</v>
      </c>
      <c r="B840">
        <v>2505810.625649105</v>
      </c>
      <c r="C840">
        <v>2350093.376501739</v>
      </c>
    </row>
    <row r="841" spans="1:3">
      <c r="A841">
        <v>839</v>
      </c>
      <c r="B841">
        <v>2505796.69966504</v>
      </c>
      <c r="C841">
        <v>2350093.376501739</v>
      </c>
    </row>
    <row r="842" spans="1:3">
      <c r="A842">
        <v>840</v>
      </c>
      <c r="B842">
        <v>2505811.059494101</v>
      </c>
      <c r="C842">
        <v>2350093.376501739</v>
      </c>
    </row>
    <row r="843" spans="1:3">
      <c r="A843">
        <v>841</v>
      </c>
      <c r="B843">
        <v>2505991.11820528</v>
      </c>
      <c r="C843">
        <v>2350093.376501739</v>
      </c>
    </row>
    <row r="844" spans="1:3">
      <c r="A844">
        <v>842</v>
      </c>
      <c r="B844">
        <v>2505790.287921904</v>
      </c>
      <c r="C844">
        <v>2350093.376501739</v>
      </c>
    </row>
    <row r="845" spans="1:3">
      <c r="A845">
        <v>843</v>
      </c>
      <c r="B845">
        <v>2505823.338180504</v>
      </c>
      <c r="C845">
        <v>2350093.376501739</v>
      </c>
    </row>
    <row r="846" spans="1:3">
      <c r="A846">
        <v>844</v>
      </c>
      <c r="B846">
        <v>2505803.844547476</v>
      </c>
      <c r="C846">
        <v>2350093.376501739</v>
      </c>
    </row>
    <row r="847" spans="1:3">
      <c r="A847">
        <v>845</v>
      </c>
      <c r="B847">
        <v>2505696.427989393</v>
      </c>
      <c r="C847">
        <v>2350093.376501739</v>
      </c>
    </row>
    <row r="848" spans="1:3">
      <c r="A848">
        <v>846</v>
      </c>
      <c r="B848">
        <v>2505900.718679927</v>
      </c>
      <c r="C848">
        <v>2350093.376501739</v>
      </c>
    </row>
    <row r="849" spans="1:3">
      <c r="A849">
        <v>847</v>
      </c>
      <c r="B849">
        <v>2505728.344943501</v>
      </c>
      <c r="C849">
        <v>2350093.376501739</v>
      </c>
    </row>
    <row r="850" spans="1:3">
      <c r="A850">
        <v>848</v>
      </c>
      <c r="B850">
        <v>2505799.719611445</v>
      </c>
      <c r="C850">
        <v>2350093.376501739</v>
      </c>
    </row>
    <row r="851" spans="1:3">
      <c r="A851">
        <v>849</v>
      </c>
      <c r="B851">
        <v>2505815.02899752</v>
      </c>
      <c r="C851">
        <v>2350093.376501739</v>
      </c>
    </row>
    <row r="852" spans="1:3">
      <c r="A852">
        <v>850</v>
      </c>
      <c r="B852">
        <v>2505837.038690173</v>
      </c>
      <c r="C852">
        <v>2350093.376501739</v>
      </c>
    </row>
    <row r="853" spans="1:3">
      <c r="A853">
        <v>851</v>
      </c>
      <c r="B853">
        <v>2505911.389532693</v>
      </c>
      <c r="C853">
        <v>2350093.376501739</v>
      </c>
    </row>
    <row r="854" spans="1:3">
      <c r="A854">
        <v>852</v>
      </c>
      <c r="B854">
        <v>2505836.697356476</v>
      </c>
      <c r="C854">
        <v>2350093.376501739</v>
      </c>
    </row>
    <row r="855" spans="1:3">
      <c r="A855">
        <v>853</v>
      </c>
      <c r="B855">
        <v>2505865.484622386</v>
      </c>
      <c r="C855">
        <v>2350093.376501739</v>
      </c>
    </row>
    <row r="856" spans="1:3">
      <c r="A856">
        <v>854</v>
      </c>
      <c r="B856">
        <v>2505862.340677494</v>
      </c>
      <c r="C856">
        <v>2350093.376501739</v>
      </c>
    </row>
    <row r="857" spans="1:3">
      <c r="A857">
        <v>855</v>
      </c>
      <c r="B857">
        <v>2505820.273399903</v>
      </c>
      <c r="C857">
        <v>2350093.376501739</v>
      </c>
    </row>
    <row r="858" spans="1:3">
      <c r="A858">
        <v>856</v>
      </c>
      <c r="B858">
        <v>2505847.038971199</v>
      </c>
      <c r="C858">
        <v>2350093.376501739</v>
      </c>
    </row>
    <row r="859" spans="1:3">
      <c r="A859">
        <v>857</v>
      </c>
      <c r="B859">
        <v>2505853.01577038</v>
      </c>
      <c r="C859">
        <v>2350093.376501739</v>
      </c>
    </row>
    <row r="860" spans="1:3">
      <c r="A860">
        <v>858</v>
      </c>
      <c r="B860">
        <v>2505744.903651949</v>
      </c>
      <c r="C860">
        <v>2350093.376501739</v>
      </c>
    </row>
    <row r="861" spans="1:3">
      <c r="A861">
        <v>859</v>
      </c>
      <c r="B861">
        <v>2505890.933504143</v>
      </c>
      <c r="C861">
        <v>2350093.376501739</v>
      </c>
    </row>
    <row r="862" spans="1:3">
      <c r="A862">
        <v>860</v>
      </c>
      <c r="B862">
        <v>2505692.970207024</v>
      </c>
      <c r="C862">
        <v>2350093.376501739</v>
      </c>
    </row>
    <row r="863" spans="1:3">
      <c r="A863">
        <v>861</v>
      </c>
      <c r="B863">
        <v>2505731.513368369</v>
      </c>
      <c r="C863">
        <v>2350093.376501739</v>
      </c>
    </row>
    <row r="864" spans="1:3">
      <c r="A864">
        <v>862</v>
      </c>
      <c r="B864">
        <v>2505879.413382312</v>
      </c>
      <c r="C864">
        <v>2350093.376501739</v>
      </c>
    </row>
    <row r="865" spans="1:3">
      <c r="A865">
        <v>863</v>
      </c>
      <c r="B865">
        <v>2505689.696195798</v>
      </c>
      <c r="C865">
        <v>2350093.376501739</v>
      </c>
    </row>
    <row r="866" spans="1:3">
      <c r="A866">
        <v>864</v>
      </c>
      <c r="B866">
        <v>2505578.377224014</v>
      </c>
      <c r="C866">
        <v>2350093.376501739</v>
      </c>
    </row>
    <row r="867" spans="1:3">
      <c r="A867">
        <v>865</v>
      </c>
      <c r="B867">
        <v>2505589.60071806</v>
      </c>
      <c r="C867">
        <v>2350093.376501739</v>
      </c>
    </row>
    <row r="868" spans="1:3">
      <c r="A868">
        <v>866</v>
      </c>
      <c r="B868">
        <v>2505425.77764463</v>
      </c>
      <c r="C868">
        <v>2350093.376501739</v>
      </c>
    </row>
    <row r="869" spans="1:3">
      <c r="A869">
        <v>867</v>
      </c>
      <c r="B869">
        <v>2505535.030826</v>
      </c>
      <c r="C869">
        <v>2350093.376501739</v>
      </c>
    </row>
    <row r="870" spans="1:3">
      <c r="A870">
        <v>868</v>
      </c>
      <c r="B870">
        <v>2505561.115441295</v>
      </c>
      <c r="C870">
        <v>2350093.376501739</v>
      </c>
    </row>
    <row r="871" spans="1:3">
      <c r="A871">
        <v>869</v>
      </c>
      <c r="B871">
        <v>2505486.582532424</v>
      </c>
      <c r="C871">
        <v>2350093.376501739</v>
      </c>
    </row>
    <row r="872" spans="1:3">
      <c r="A872">
        <v>870</v>
      </c>
      <c r="B872">
        <v>2505490.481119411</v>
      </c>
      <c r="C872">
        <v>2350093.376501739</v>
      </c>
    </row>
    <row r="873" spans="1:3">
      <c r="A873">
        <v>871</v>
      </c>
      <c r="B873">
        <v>2505575.914710999</v>
      </c>
      <c r="C873">
        <v>2350093.376501739</v>
      </c>
    </row>
    <row r="874" spans="1:3">
      <c r="A874">
        <v>872</v>
      </c>
      <c r="B874">
        <v>2505554.320019841</v>
      </c>
      <c r="C874">
        <v>2350093.376501739</v>
      </c>
    </row>
    <row r="875" spans="1:3">
      <c r="A875">
        <v>873</v>
      </c>
      <c r="B875">
        <v>2505515.309806739</v>
      </c>
      <c r="C875">
        <v>2350093.376501739</v>
      </c>
    </row>
    <row r="876" spans="1:3">
      <c r="A876">
        <v>874</v>
      </c>
      <c r="B876">
        <v>2505421.146139583</v>
      </c>
      <c r="C876">
        <v>2350093.376501739</v>
      </c>
    </row>
    <row r="877" spans="1:3">
      <c r="A877">
        <v>875</v>
      </c>
      <c r="B877">
        <v>2505504.26634304</v>
      </c>
      <c r="C877">
        <v>2350093.376501739</v>
      </c>
    </row>
    <row r="878" spans="1:3">
      <c r="A878">
        <v>876</v>
      </c>
      <c r="B878">
        <v>2505500.356405756</v>
      </c>
      <c r="C878">
        <v>2350093.376501739</v>
      </c>
    </row>
    <row r="879" spans="1:3">
      <c r="A879">
        <v>877</v>
      </c>
      <c r="B879">
        <v>2505432.590792961</v>
      </c>
      <c r="C879">
        <v>2350093.376501739</v>
      </c>
    </row>
    <row r="880" spans="1:3">
      <c r="A880">
        <v>878</v>
      </c>
      <c r="B880">
        <v>2505469.692972355</v>
      </c>
      <c r="C880">
        <v>2350093.376501739</v>
      </c>
    </row>
    <row r="881" spans="1:3">
      <c r="A881">
        <v>879</v>
      </c>
      <c r="B881">
        <v>2505520.356364644</v>
      </c>
      <c r="C881">
        <v>2350093.376501739</v>
      </c>
    </row>
    <row r="882" spans="1:3">
      <c r="A882">
        <v>880</v>
      </c>
      <c r="B882">
        <v>2505547.434956897</v>
      </c>
      <c r="C882">
        <v>2350093.376501739</v>
      </c>
    </row>
    <row r="883" spans="1:3">
      <c r="A883">
        <v>881</v>
      </c>
      <c r="B883">
        <v>2505583.620432663</v>
      </c>
      <c r="C883">
        <v>2350093.376501739</v>
      </c>
    </row>
    <row r="884" spans="1:3">
      <c r="A884">
        <v>882</v>
      </c>
      <c r="B884">
        <v>2505448.444941416</v>
      </c>
      <c r="C884">
        <v>2350093.376501739</v>
      </c>
    </row>
    <row r="885" spans="1:3">
      <c r="A885">
        <v>883</v>
      </c>
      <c r="B885">
        <v>2505456.45590395</v>
      </c>
      <c r="C885">
        <v>2350093.376501739</v>
      </c>
    </row>
    <row r="886" spans="1:3">
      <c r="A886">
        <v>884</v>
      </c>
      <c r="B886">
        <v>2505523.119260688</v>
      </c>
      <c r="C886">
        <v>2350093.376501739</v>
      </c>
    </row>
    <row r="887" spans="1:3">
      <c r="A887">
        <v>885</v>
      </c>
      <c r="B887">
        <v>2505447.238595852</v>
      </c>
      <c r="C887">
        <v>2350093.376501739</v>
      </c>
    </row>
    <row r="888" spans="1:3">
      <c r="A888">
        <v>886</v>
      </c>
      <c r="B888">
        <v>2505488.370590626</v>
      </c>
      <c r="C888">
        <v>2350093.376501739</v>
      </c>
    </row>
    <row r="889" spans="1:3">
      <c r="A889">
        <v>887</v>
      </c>
      <c r="B889">
        <v>2505511.773124066</v>
      </c>
      <c r="C889">
        <v>2350093.376501739</v>
      </c>
    </row>
    <row r="890" spans="1:3">
      <c r="A890">
        <v>888</v>
      </c>
      <c r="B890">
        <v>2505482.375740512</v>
      </c>
      <c r="C890">
        <v>2350093.376501739</v>
      </c>
    </row>
    <row r="891" spans="1:3">
      <c r="A891">
        <v>889</v>
      </c>
      <c r="B891">
        <v>2505459.425530135</v>
      </c>
      <c r="C891">
        <v>2350093.376501739</v>
      </c>
    </row>
    <row r="892" spans="1:3">
      <c r="A892">
        <v>890</v>
      </c>
      <c r="B892">
        <v>2505520.203302891</v>
      </c>
      <c r="C892">
        <v>2350093.376501739</v>
      </c>
    </row>
    <row r="893" spans="1:3">
      <c r="A893">
        <v>891</v>
      </c>
      <c r="B893">
        <v>2505464.685990132</v>
      </c>
      <c r="C893">
        <v>2350093.376501739</v>
      </c>
    </row>
    <row r="894" spans="1:3">
      <c r="A894">
        <v>892</v>
      </c>
      <c r="B894">
        <v>2505524.257587582</v>
      </c>
      <c r="C894">
        <v>2350093.376501739</v>
      </c>
    </row>
    <row r="895" spans="1:3">
      <c r="A895">
        <v>893</v>
      </c>
      <c r="B895">
        <v>2505576.450769372</v>
      </c>
      <c r="C895">
        <v>2350093.376501739</v>
      </c>
    </row>
    <row r="896" spans="1:3">
      <c r="A896">
        <v>894</v>
      </c>
      <c r="B896">
        <v>2505466.184491723</v>
      </c>
      <c r="C896">
        <v>2350093.376501739</v>
      </c>
    </row>
    <row r="897" spans="1:3">
      <c r="A897">
        <v>895</v>
      </c>
      <c r="B897">
        <v>2505500.864855755</v>
      </c>
      <c r="C897">
        <v>2350093.376501739</v>
      </c>
    </row>
    <row r="898" spans="1:3">
      <c r="A898">
        <v>896</v>
      </c>
      <c r="B898">
        <v>2505729.061280443</v>
      </c>
      <c r="C898">
        <v>2350093.376501739</v>
      </c>
    </row>
    <row r="899" spans="1:3">
      <c r="A899">
        <v>897</v>
      </c>
      <c r="B899">
        <v>2505595.333098377</v>
      </c>
      <c r="C899">
        <v>2350093.376501739</v>
      </c>
    </row>
    <row r="900" spans="1:3">
      <c r="A900">
        <v>898</v>
      </c>
      <c r="B900">
        <v>2505596.353520765</v>
      </c>
      <c r="C900">
        <v>2350093.376501739</v>
      </c>
    </row>
    <row r="901" spans="1:3">
      <c r="A901">
        <v>899</v>
      </c>
      <c r="B901">
        <v>2505484.963107092</v>
      </c>
      <c r="C901">
        <v>2350093.376501739</v>
      </c>
    </row>
    <row r="902" spans="1:3">
      <c r="A902">
        <v>900</v>
      </c>
      <c r="B902">
        <v>2505499.831566719</v>
      </c>
      <c r="C902">
        <v>2350093.376501739</v>
      </c>
    </row>
    <row r="903" spans="1:3">
      <c r="A903">
        <v>901</v>
      </c>
      <c r="B903">
        <v>2505450.372223192</v>
      </c>
      <c r="C903">
        <v>2350093.376501739</v>
      </c>
    </row>
    <row r="904" spans="1:3">
      <c r="A904">
        <v>902</v>
      </c>
      <c r="B904">
        <v>2505575.421066441</v>
      </c>
      <c r="C904">
        <v>2350093.376501739</v>
      </c>
    </row>
    <row r="905" spans="1:3">
      <c r="A905">
        <v>903</v>
      </c>
      <c r="B905">
        <v>2505635.020991558</v>
      </c>
      <c r="C905">
        <v>2350093.376501739</v>
      </c>
    </row>
    <row r="906" spans="1:3">
      <c r="A906">
        <v>904</v>
      </c>
      <c r="B906">
        <v>2505437.052121884</v>
      </c>
      <c r="C906">
        <v>2350093.376501739</v>
      </c>
    </row>
    <row r="907" spans="1:3">
      <c r="A907">
        <v>905</v>
      </c>
      <c r="B907">
        <v>2505409.729232133</v>
      </c>
      <c r="C907">
        <v>2350093.376501739</v>
      </c>
    </row>
    <row r="908" spans="1:3">
      <c r="A908">
        <v>906</v>
      </c>
      <c r="B908">
        <v>2505430.771872285</v>
      </c>
      <c r="C908">
        <v>2350093.376501739</v>
      </c>
    </row>
    <row r="909" spans="1:3">
      <c r="A909">
        <v>907</v>
      </c>
      <c r="B909">
        <v>2505412.004653686</v>
      </c>
      <c r="C909">
        <v>2350093.376501739</v>
      </c>
    </row>
    <row r="910" spans="1:3">
      <c r="A910">
        <v>908</v>
      </c>
      <c r="B910">
        <v>2505224.751863215</v>
      </c>
      <c r="C910">
        <v>2350093.376501739</v>
      </c>
    </row>
    <row r="911" spans="1:3">
      <c r="A911">
        <v>909</v>
      </c>
      <c r="B911">
        <v>2505417.583924331</v>
      </c>
      <c r="C911">
        <v>2350093.376501739</v>
      </c>
    </row>
    <row r="912" spans="1:3">
      <c r="A912">
        <v>910</v>
      </c>
      <c r="B912">
        <v>2505398.479797225</v>
      </c>
      <c r="C912">
        <v>2350093.376501739</v>
      </c>
    </row>
    <row r="913" spans="1:3">
      <c r="A913">
        <v>911</v>
      </c>
      <c r="B913">
        <v>2505458.054927255</v>
      </c>
      <c r="C913">
        <v>2350093.376501739</v>
      </c>
    </row>
    <row r="914" spans="1:3">
      <c r="A914">
        <v>912</v>
      </c>
      <c r="B914">
        <v>2505363.290134575</v>
      </c>
      <c r="C914">
        <v>2350093.376501739</v>
      </c>
    </row>
    <row r="915" spans="1:3">
      <c r="A915">
        <v>913</v>
      </c>
      <c r="B915">
        <v>2505407.420027837</v>
      </c>
      <c r="C915">
        <v>2350093.376501739</v>
      </c>
    </row>
    <row r="916" spans="1:3">
      <c r="A916">
        <v>914</v>
      </c>
      <c r="B916">
        <v>2505404.702801265</v>
      </c>
      <c r="C916">
        <v>2350093.376501739</v>
      </c>
    </row>
    <row r="917" spans="1:3">
      <c r="A917">
        <v>915</v>
      </c>
      <c r="B917">
        <v>2505361.032545847</v>
      </c>
      <c r="C917">
        <v>2350093.376501739</v>
      </c>
    </row>
    <row r="918" spans="1:3">
      <c r="A918">
        <v>916</v>
      </c>
      <c r="B918">
        <v>2505473.382322358</v>
      </c>
      <c r="C918">
        <v>2350093.376501739</v>
      </c>
    </row>
    <row r="919" spans="1:3">
      <c r="A919">
        <v>917</v>
      </c>
      <c r="B919">
        <v>2505410.592925784</v>
      </c>
      <c r="C919">
        <v>2350093.376501739</v>
      </c>
    </row>
    <row r="920" spans="1:3">
      <c r="A920">
        <v>918</v>
      </c>
      <c r="B920">
        <v>2505342.11535253</v>
      </c>
      <c r="C920">
        <v>2350093.376501739</v>
      </c>
    </row>
    <row r="921" spans="1:3">
      <c r="A921">
        <v>919</v>
      </c>
      <c r="B921">
        <v>2505419.010589824</v>
      </c>
      <c r="C921">
        <v>2350093.376501739</v>
      </c>
    </row>
    <row r="922" spans="1:3">
      <c r="A922">
        <v>920</v>
      </c>
      <c r="B922">
        <v>2505356.319837288</v>
      </c>
      <c r="C922">
        <v>2350093.376501739</v>
      </c>
    </row>
    <row r="923" spans="1:3">
      <c r="A923">
        <v>921</v>
      </c>
      <c r="B923">
        <v>2505288.826092829</v>
      </c>
      <c r="C923">
        <v>2350093.376501739</v>
      </c>
    </row>
    <row r="924" spans="1:3">
      <c r="A924">
        <v>922</v>
      </c>
      <c r="B924">
        <v>2505418.843643283</v>
      </c>
      <c r="C924">
        <v>2350093.376501739</v>
      </c>
    </row>
    <row r="925" spans="1:3">
      <c r="A925">
        <v>923</v>
      </c>
      <c r="B925">
        <v>2505389.160811241</v>
      </c>
      <c r="C925">
        <v>2350093.376501739</v>
      </c>
    </row>
    <row r="926" spans="1:3">
      <c r="A926">
        <v>924</v>
      </c>
      <c r="B926">
        <v>2505394.784268077</v>
      </c>
      <c r="C926">
        <v>2350093.376501739</v>
      </c>
    </row>
    <row r="927" spans="1:3">
      <c r="A927">
        <v>925</v>
      </c>
      <c r="B927">
        <v>2505424.96584761</v>
      </c>
      <c r="C927">
        <v>2350093.376501739</v>
      </c>
    </row>
    <row r="928" spans="1:3">
      <c r="A928">
        <v>926</v>
      </c>
      <c r="B928">
        <v>2505364.19308087</v>
      </c>
      <c r="C928">
        <v>2350093.376501739</v>
      </c>
    </row>
    <row r="929" spans="1:3">
      <c r="A929">
        <v>927</v>
      </c>
      <c r="B929">
        <v>2505397.192462196</v>
      </c>
      <c r="C929">
        <v>2350093.376501739</v>
      </c>
    </row>
    <row r="930" spans="1:3">
      <c r="A930">
        <v>928</v>
      </c>
      <c r="B930">
        <v>2505405.46211679</v>
      </c>
      <c r="C930">
        <v>2350093.376501739</v>
      </c>
    </row>
    <row r="931" spans="1:3">
      <c r="A931">
        <v>929</v>
      </c>
      <c r="B931">
        <v>2505422.100625613</v>
      </c>
      <c r="C931">
        <v>2350093.376501739</v>
      </c>
    </row>
    <row r="932" spans="1:3">
      <c r="A932">
        <v>930</v>
      </c>
      <c r="B932">
        <v>2505347.580569215</v>
      </c>
      <c r="C932">
        <v>2350093.376501739</v>
      </c>
    </row>
    <row r="933" spans="1:3">
      <c r="A933">
        <v>931</v>
      </c>
      <c r="B933">
        <v>2505444.908344868</v>
      </c>
      <c r="C933">
        <v>2350093.376501739</v>
      </c>
    </row>
    <row r="934" spans="1:3">
      <c r="A934">
        <v>932</v>
      </c>
      <c r="B934">
        <v>2505442.943058288</v>
      </c>
      <c r="C934">
        <v>2350093.376501739</v>
      </c>
    </row>
    <row r="935" spans="1:3">
      <c r="A935">
        <v>933</v>
      </c>
      <c r="B935">
        <v>2505278.160320988</v>
      </c>
      <c r="C935">
        <v>2350093.376501739</v>
      </c>
    </row>
    <row r="936" spans="1:3">
      <c r="A936">
        <v>934</v>
      </c>
      <c r="B936">
        <v>2505306.493801786</v>
      </c>
      <c r="C936">
        <v>2350093.376501739</v>
      </c>
    </row>
    <row r="937" spans="1:3">
      <c r="A937">
        <v>935</v>
      </c>
      <c r="B937">
        <v>2505252.739284499</v>
      </c>
      <c r="C937">
        <v>2350093.376501739</v>
      </c>
    </row>
    <row r="938" spans="1:3">
      <c r="A938">
        <v>936</v>
      </c>
      <c r="B938">
        <v>2505198.902758489</v>
      </c>
      <c r="C938">
        <v>2350093.376501739</v>
      </c>
    </row>
    <row r="939" spans="1:3">
      <c r="A939">
        <v>937</v>
      </c>
      <c r="B939">
        <v>2505286.693814629</v>
      </c>
      <c r="C939">
        <v>2350093.376501739</v>
      </c>
    </row>
    <row r="940" spans="1:3">
      <c r="A940">
        <v>938</v>
      </c>
      <c r="B940">
        <v>2505133.87849431</v>
      </c>
      <c r="C940">
        <v>2350093.376501739</v>
      </c>
    </row>
    <row r="941" spans="1:3">
      <c r="A941">
        <v>939</v>
      </c>
      <c r="B941">
        <v>2505245.125049561</v>
      </c>
      <c r="C941">
        <v>2350093.376501739</v>
      </c>
    </row>
    <row r="942" spans="1:3">
      <c r="A942">
        <v>940</v>
      </c>
      <c r="B942">
        <v>2505422.015181753</v>
      </c>
      <c r="C942">
        <v>2350093.376501739</v>
      </c>
    </row>
    <row r="943" spans="1:3">
      <c r="A943">
        <v>941</v>
      </c>
      <c r="B943">
        <v>2505333.565307633</v>
      </c>
      <c r="C943">
        <v>2350093.376501739</v>
      </c>
    </row>
    <row r="944" spans="1:3">
      <c r="A944">
        <v>942</v>
      </c>
      <c r="B944">
        <v>2505066.918784323</v>
      </c>
      <c r="C944">
        <v>2350093.376501739</v>
      </c>
    </row>
    <row r="945" spans="1:3">
      <c r="A945">
        <v>943</v>
      </c>
      <c r="B945">
        <v>2505083.034031459</v>
      </c>
      <c r="C945">
        <v>2350093.376501739</v>
      </c>
    </row>
    <row r="946" spans="1:3">
      <c r="A946">
        <v>944</v>
      </c>
      <c r="B946">
        <v>2505035.911336645</v>
      </c>
      <c r="C946">
        <v>2350093.376501739</v>
      </c>
    </row>
    <row r="947" spans="1:3">
      <c r="A947">
        <v>945</v>
      </c>
      <c r="B947">
        <v>2505064.433721341</v>
      </c>
      <c r="C947">
        <v>2350093.376501739</v>
      </c>
    </row>
    <row r="948" spans="1:3">
      <c r="A948">
        <v>946</v>
      </c>
      <c r="B948">
        <v>2505014.972286257</v>
      </c>
      <c r="C948">
        <v>2350093.376501739</v>
      </c>
    </row>
    <row r="949" spans="1:3">
      <c r="A949">
        <v>947</v>
      </c>
      <c r="B949">
        <v>2505003.757893393</v>
      </c>
      <c r="C949">
        <v>2350093.376501739</v>
      </c>
    </row>
    <row r="950" spans="1:3">
      <c r="A950">
        <v>948</v>
      </c>
      <c r="B950">
        <v>2505017.578301685</v>
      </c>
      <c r="C950">
        <v>2350093.376501739</v>
      </c>
    </row>
    <row r="951" spans="1:3">
      <c r="A951">
        <v>949</v>
      </c>
      <c r="B951">
        <v>2505002.143801339</v>
      </c>
      <c r="C951">
        <v>2350093.376501739</v>
      </c>
    </row>
    <row r="952" spans="1:3">
      <c r="A952">
        <v>950</v>
      </c>
      <c r="B952">
        <v>2505025.762683389</v>
      </c>
      <c r="C952">
        <v>2350093.376501739</v>
      </c>
    </row>
    <row r="953" spans="1:3">
      <c r="A953">
        <v>951</v>
      </c>
      <c r="B953">
        <v>2504989.902739807</v>
      </c>
      <c r="C953">
        <v>2350093.376501739</v>
      </c>
    </row>
    <row r="954" spans="1:3">
      <c r="A954">
        <v>952</v>
      </c>
      <c r="B954">
        <v>2505105.735756597</v>
      </c>
      <c r="C954">
        <v>2350093.376501739</v>
      </c>
    </row>
    <row r="955" spans="1:3">
      <c r="A955">
        <v>953</v>
      </c>
      <c r="B955">
        <v>2505062.725051316</v>
      </c>
      <c r="C955">
        <v>2350093.376501739</v>
      </c>
    </row>
    <row r="956" spans="1:3">
      <c r="A956">
        <v>954</v>
      </c>
      <c r="B956">
        <v>2505118.316829702</v>
      </c>
      <c r="C956">
        <v>2350093.376501739</v>
      </c>
    </row>
    <row r="957" spans="1:3">
      <c r="A957">
        <v>955</v>
      </c>
      <c r="B957">
        <v>2505190.213657379</v>
      </c>
      <c r="C957">
        <v>2350093.376501739</v>
      </c>
    </row>
    <row r="958" spans="1:3">
      <c r="A958">
        <v>956</v>
      </c>
      <c r="B958">
        <v>2505116.352958735</v>
      </c>
      <c r="C958">
        <v>2350093.376501739</v>
      </c>
    </row>
    <row r="959" spans="1:3">
      <c r="A959">
        <v>957</v>
      </c>
      <c r="B959">
        <v>2505045.693487358</v>
      </c>
      <c r="C959">
        <v>2350093.376501739</v>
      </c>
    </row>
    <row r="960" spans="1:3">
      <c r="A960">
        <v>958</v>
      </c>
      <c r="B960">
        <v>2505035.657687073</v>
      </c>
      <c r="C960">
        <v>2350093.376501739</v>
      </c>
    </row>
    <row r="961" spans="1:3">
      <c r="A961">
        <v>959</v>
      </c>
      <c r="B961">
        <v>2505098.712561812</v>
      </c>
      <c r="C961">
        <v>2350093.376501739</v>
      </c>
    </row>
    <row r="962" spans="1:3">
      <c r="A962">
        <v>960</v>
      </c>
      <c r="B962">
        <v>2505066.605731222</v>
      </c>
      <c r="C962">
        <v>2350093.376501739</v>
      </c>
    </row>
    <row r="963" spans="1:3">
      <c r="A963">
        <v>961</v>
      </c>
      <c r="B963">
        <v>2505070.630251976</v>
      </c>
      <c r="C963">
        <v>2350093.376501739</v>
      </c>
    </row>
    <row r="964" spans="1:3">
      <c r="A964">
        <v>962</v>
      </c>
      <c r="B964">
        <v>2505117.667891824</v>
      </c>
      <c r="C964">
        <v>2350093.376501739</v>
      </c>
    </row>
    <row r="965" spans="1:3">
      <c r="A965">
        <v>963</v>
      </c>
      <c r="B965">
        <v>2505134.860442259</v>
      </c>
      <c r="C965">
        <v>2350093.376501739</v>
      </c>
    </row>
    <row r="966" spans="1:3">
      <c r="A966">
        <v>964</v>
      </c>
      <c r="B966">
        <v>2505152.575583166</v>
      </c>
      <c r="C966">
        <v>2350093.376501739</v>
      </c>
    </row>
    <row r="967" spans="1:3">
      <c r="A967">
        <v>965</v>
      </c>
      <c r="B967">
        <v>2505087.368830649</v>
      </c>
      <c r="C967">
        <v>2350093.376501739</v>
      </c>
    </row>
    <row r="968" spans="1:3">
      <c r="A968">
        <v>966</v>
      </c>
      <c r="B968">
        <v>2505150.161902536</v>
      </c>
      <c r="C968">
        <v>2350093.376501739</v>
      </c>
    </row>
    <row r="969" spans="1:3">
      <c r="A969">
        <v>967</v>
      </c>
      <c r="B969">
        <v>2505093.995393573</v>
      </c>
      <c r="C969">
        <v>2350093.376501739</v>
      </c>
    </row>
    <row r="970" spans="1:3">
      <c r="A970">
        <v>968</v>
      </c>
      <c r="B970">
        <v>2505079.874019498</v>
      </c>
      <c r="C970">
        <v>2350093.376501739</v>
      </c>
    </row>
    <row r="971" spans="1:3">
      <c r="A971">
        <v>969</v>
      </c>
      <c r="B971">
        <v>2505090.177835545</v>
      </c>
      <c r="C971">
        <v>2350093.376501739</v>
      </c>
    </row>
    <row r="972" spans="1:3">
      <c r="A972">
        <v>970</v>
      </c>
      <c r="B972">
        <v>2505069.436123479</v>
      </c>
      <c r="C972">
        <v>2350093.376501739</v>
      </c>
    </row>
    <row r="973" spans="1:3">
      <c r="A973">
        <v>971</v>
      </c>
      <c r="B973">
        <v>2504985.558231308</v>
      </c>
      <c r="C973">
        <v>2350093.376501739</v>
      </c>
    </row>
    <row r="974" spans="1:3">
      <c r="A974">
        <v>972</v>
      </c>
      <c r="B974">
        <v>2505248.291730801</v>
      </c>
      <c r="C974">
        <v>2350093.376501739</v>
      </c>
    </row>
    <row r="975" spans="1:3">
      <c r="A975">
        <v>973</v>
      </c>
      <c r="B975">
        <v>2505034.096633263</v>
      </c>
      <c r="C975">
        <v>2350093.376501739</v>
      </c>
    </row>
    <row r="976" spans="1:3">
      <c r="A976">
        <v>974</v>
      </c>
      <c r="B976">
        <v>2505248.978989551</v>
      </c>
      <c r="C976">
        <v>2350093.376501739</v>
      </c>
    </row>
    <row r="977" spans="1:3">
      <c r="A977">
        <v>975</v>
      </c>
      <c r="B977">
        <v>2505040.756203009</v>
      </c>
      <c r="C977">
        <v>2350093.376501739</v>
      </c>
    </row>
    <row r="978" spans="1:3">
      <c r="A978">
        <v>976</v>
      </c>
      <c r="B978">
        <v>2505039.491148539</v>
      </c>
      <c r="C978">
        <v>2350093.376501739</v>
      </c>
    </row>
    <row r="979" spans="1:3">
      <c r="A979">
        <v>977</v>
      </c>
      <c r="B979">
        <v>2504972.793105806</v>
      </c>
      <c r="C979">
        <v>2350093.376501739</v>
      </c>
    </row>
    <row r="980" spans="1:3">
      <c r="A980">
        <v>978</v>
      </c>
      <c r="B980">
        <v>2505187.872517207</v>
      </c>
      <c r="C980">
        <v>2350093.376501739</v>
      </c>
    </row>
    <row r="981" spans="1:3">
      <c r="A981">
        <v>979</v>
      </c>
      <c r="B981">
        <v>2505204.025554611</v>
      </c>
      <c r="C981">
        <v>2350093.376501739</v>
      </c>
    </row>
    <row r="982" spans="1:3">
      <c r="A982">
        <v>980</v>
      </c>
      <c r="B982">
        <v>2505272.442246995</v>
      </c>
      <c r="C982">
        <v>2350093.376501739</v>
      </c>
    </row>
    <row r="983" spans="1:3">
      <c r="A983">
        <v>981</v>
      </c>
      <c r="B983">
        <v>2505169.065189383</v>
      </c>
      <c r="C983">
        <v>2350093.376501739</v>
      </c>
    </row>
    <row r="984" spans="1:3">
      <c r="A984">
        <v>982</v>
      </c>
      <c r="B984">
        <v>2505201.884993696</v>
      </c>
      <c r="C984">
        <v>2350093.376501739</v>
      </c>
    </row>
    <row r="985" spans="1:3">
      <c r="A985">
        <v>983</v>
      </c>
      <c r="B985">
        <v>2505203.021489094</v>
      </c>
      <c r="C985">
        <v>2350093.376501739</v>
      </c>
    </row>
    <row r="986" spans="1:3">
      <c r="A986">
        <v>984</v>
      </c>
      <c r="B986">
        <v>2505193.215935606</v>
      </c>
      <c r="C986">
        <v>2350093.376501739</v>
      </c>
    </row>
    <row r="987" spans="1:3">
      <c r="A987">
        <v>985</v>
      </c>
      <c r="B987">
        <v>2505150.698890185</v>
      </c>
      <c r="C987">
        <v>2350093.376501739</v>
      </c>
    </row>
    <row r="988" spans="1:3">
      <c r="A988">
        <v>986</v>
      </c>
      <c r="B988">
        <v>2505204.354607622</v>
      </c>
      <c r="C988">
        <v>2350093.376501739</v>
      </c>
    </row>
    <row r="989" spans="1:3">
      <c r="A989">
        <v>987</v>
      </c>
      <c r="B989">
        <v>2505168.466482368</v>
      </c>
      <c r="C989">
        <v>2350093.376501739</v>
      </c>
    </row>
    <row r="990" spans="1:3">
      <c r="A990">
        <v>988</v>
      </c>
      <c r="B990">
        <v>2505243.661216693</v>
      </c>
      <c r="C990">
        <v>2350093.376501739</v>
      </c>
    </row>
    <row r="991" spans="1:3">
      <c r="A991">
        <v>989</v>
      </c>
      <c r="B991">
        <v>2505159.639242776</v>
      </c>
      <c r="C991">
        <v>2350093.376501739</v>
      </c>
    </row>
    <row r="992" spans="1:3">
      <c r="A992">
        <v>990</v>
      </c>
      <c r="B992">
        <v>2505198.28060878</v>
      </c>
      <c r="C992">
        <v>2350093.376501739</v>
      </c>
    </row>
    <row r="993" spans="1:3">
      <c r="A993">
        <v>991</v>
      </c>
      <c r="B993">
        <v>2505118.642242089</v>
      </c>
      <c r="C993">
        <v>2350093.376501739</v>
      </c>
    </row>
    <row r="994" spans="1:3">
      <c r="A994">
        <v>992</v>
      </c>
      <c r="B994">
        <v>2505186.767921529</v>
      </c>
      <c r="C994">
        <v>2350093.376501739</v>
      </c>
    </row>
    <row r="995" spans="1:3">
      <c r="A995">
        <v>993</v>
      </c>
      <c r="B995">
        <v>2505162.471995641</v>
      </c>
      <c r="C995">
        <v>2350093.376501739</v>
      </c>
    </row>
    <row r="996" spans="1:3">
      <c r="A996">
        <v>994</v>
      </c>
      <c r="B996">
        <v>2505180.489478479</v>
      </c>
      <c r="C996">
        <v>2350093.376501739</v>
      </c>
    </row>
    <row r="997" spans="1:3">
      <c r="A997">
        <v>995</v>
      </c>
      <c r="B997">
        <v>2505269.961308332</v>
      </c>
      <c r="C997">
        <v>2350093.376501739</v>
      </c>
    </row>
    <row r="998" spans="1:3">
      <c r="A998">
        <v>996</v>
      </c>
      <c r="B998">
        <v>2505367.592435109</v>
      </c>
      <c r="C998">
        <v>2350093.376501739</v>
      </c>
    </row>
    <row r="999" spans="1:3">
      <c r="A999">
        <v>997</v>
      </c>
      <c r="B999">
        <v>2505174.827904577</v>
      </c>
      <c r="C999">
        <v>2350093.376501739</v>
      </c>
    </row>
    <row r="1000" spans="1:3">
      <c r="A1000">
        <v>998</v>
      </c>
      <c r="B1000">
        <v>2505159.967972725</v>
      </c>
      <c r="C1000">
        <v>2350093.376501739</v>
      </c>
    </row>
    <row r="1001" spans="1:3">
      <c r="A1001">
        <v>999</v>
      </c>
      <c r="B1001">
        <v>2505138.405270661</v>
      </c>
      <c r="C1001">
        <v>2350093.376501739</v>
      </c>
    </row>
    <row r="1002" spans="1:3">
      <c r="A1002">
        <v>1000</v>
      </c>
      <c r="B1002">
        <v>2505131.327846627</v>
      </c>
      <c r="C1002">
        <v>2350093.376501739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5281.394529687288</v>
      </c>
      <c r="C2">
        <v>5281.394529687288</v>
      </c>
      <c r="D2">
        <v>823.3647647099084</v>
      </c>
      <c r="E2">
        <v>307.5837749406477</v>
      </c>
    </row>
    <row r="3" spans="1:5">
      <c r="A3">
        <v>1</v>
      </c>
      <c r="B3">
        <v>5281.394529687288</v>
      </c>
      <c r="C3">
        <v>5281.394529687288</v>
      </c>
      <c r="D3">
        <v>3591.618739175739</v>
      </c>
      <c r="E3">
        <v>3075.837749406483</v>
      </c>
    </row>
    <row r="4" spans="1:5">
      <c r="A4">
        <v>2</v>
      </c>
      <c r="B4">
        <v>5281.394529687288</v>
      </c>
      <c r="C4">
        <v>5281.394529687288</v>
      </c>
      <c r="D4">
        <v>3445.557519532344</v>
      </c>
      <c r="E4">
        <v>2929.776529763087</v>
      </c>
    </row>
    <row r="5" spans="1:5">
      <c r="A5">
        <v>3</v>
      </c>
      <c r="B5">
        <v>5281.394529687288</v>
      </c>
      <c r="C5">
        <v>5281.394529687288</v>
      </c>
      <c r="D5">
        <v>3340.126356940631</v>
      </c>
      <c r="E5">
        <v>2824.345367171371</v>
      </c>
    </row>
    <row r="6" spans="1:5">
      <c r="A6">
        <v>4</v>
      </c>
      <c r="B6">
        <v>5281.394529687288</v>
      </c>
      <c r="C6">
        <v>5281.394529687288</v>
      </c>
      <c r="D6">
        <v>3269.664887169344</v>
      </c>
      <c r="E6">
        <v>2753.883897400081</v>
      </c>
    </row>
    <row r="7" spans="1:5">
      <c r="A7">
        <v>5</v>
      </c>
      <c r="B7">
        <v>5281.394529687288</v>
      </c>
      <c r="C7">
        <v>5281.394529687288</v>
      </c>
      <c r="D7">
        <v>3201.523545552804</v>
      </c>
      <c r="E7">
        <v>2685.742555783542</v>
      </c>
    </row>
    <row r="8" spans="1:5">
      <c r="A8">
        <v>6</v>
      </c>
      <c r="B8">
        <v>5281.394529687288</v>
      </c>
      <c r="C8">
        <v>5281.394529687288</v>
      </c>
      <c r="D8">
        <v>3177.37762299026</v>
      </c>
      <c r="E8">
        <v>2661.596633220995</v>
      </c>
    </row>
    <row r="9" spans="1:5">
      <c r="A9">
        <v>7</v>
      </c>
      <c r="B9">
        <v>5281.394529687288</v>
      </c>
      <c r="C9">
        <v>5281.394529687288</v>
      </c>
      <c r="D9">
        <v>3133.037177038562</v>
      </c>
      <c r="E9">
        <v>2617.2561872693</v>
      </c>
    </row>
    <row r="10" spans="1:5">
      <c r="A10">
        <v>8</v>
      </c>
      <c r="B10">
        <v>5281.394529687288</v>
      </c>
      <c r="C10">
        <v>5281.394529687288</v>
      </c>
      <c r="D10">
        <v>3109.654328655077</v>
      </c>
      <c r="E10">
        <v>2593.873338885815</v>
      </c>
    </row>
    <row r="11" spans="1:5">
      <c r="A11">
        <v>9</v>
      </c>
      <c r="B11">
        <v>5281.394529687288</v>
      </c>
      <c r="C11">
        <v>5281.394529687288</v>
      </c>
      <c r="D11">
        <v>3065.460830471274</v>
      </c>
      <c r="E11">
        <v>2549.679840702011</v>
      </c>
    </row>
    <row r="12" spans="1:5">
      <c r="A12">
        <v>10</v>
      </c>
      <c r="B12">
        <v>5281.394529687288</v>
      </c>
      <c r="C12">
        <v>5281.394529687288</v>
      </c>
      <c r="D12">
        <v>3042.273743671603</v>
      </c>
      <c r="E12">
        <v>2526.492753902343</v>
      </c>
    </row>
    <row r="13" spans="1:5">
      <c r="A13">
        <v>11</v>
      </c>
      <c r="B13">
        <v>5281.394529687288</v>
      </c>
      <c r="C13">
        <v>5281.394529687288</v>
      </c>
      <c r="D13">
        <v>2997.816928469302</v>
      </c>
      <c r="E13">
        <v>2482.035938700042</v>
      </c>
    </row>
    <row r="14" spans="1:5">
      <c r="A14">
        <v>12</v>
      </c>
      <c r="B14">
        <v>5281.394529687288</v>
      </c>
      <c r="C14">
        <v>5281.394529687288</v>
      </c>
      <c r="D14">
        <v>2974.604742521237</v>
      </c>
      <c r="E14">
        <v>2458.823752751975</v>
      </c>
    </row>
    <row r="15" spans="1:5">
      <c r="A15">
        <v>13</v>
      </c>
      <c r="B15">
        <v>5281.394529687288</v>
      </c>
      <c r="C15">
        <v>5281.394529687288</v>
      </c>
      <c r="D15">
        <v>2929.732812529296</v>
      </c>
      <c r="E15">
        <v>2413.951822760037</v>
      </c>
    </row>
    <row r="16" spans="1:5">
      <c r="A16">
        <v>14</v>
      </c>
      <c r="B16">
        <v>5281.394529687288</v>
      </c>
      <c r="C16">
        <v>5281.394529687288</v>
      </c>
      <c r="D16">
        <v>2906.39504296461</v>
      </c>
      <c r="E16">
        <v>2390.614053195354</v>
      </c>
    </row>
    <row r="17" spans="1:5">
      <c r="A17">
        <v>15</v>
      </c>
      <c r="B17">
        <v>5281.394529687288</v>
      </c>
      <c r="C17">
        <v>5281.394529687288</v>
      </c>
      <c r="D17">
        <v>2861.048418222615</v>
      </c>
      <c r="E17">
        <v>2345.267428453355</v>
      </c>
    </row>
    <row r="18" spans="1:5">
      <c r="A18">
        <v>16</v>
      </c>
      <c r="B18">
        <v>5281.394529687288</v>
      </c>
      <c r="C18">
        <v>5281.394529687288</v>
      </c>
      <c r="D18">
        <v>2837.53505951675</v>
      </c>
      <c r="E18">
        <v>2321.754069747491</v>
      </c>
    </row>
    <row r="19" spans="1:5">
      <c r="A19">
        <v>17</v>
      </c>
      <c r="B19">
        <v>5281.394529687288</v>
      </c>
      <c r="C19">
        <v>5281.394529687288</v>
      </c>
      <c r="D19">
        <v>2791.691997182668</v>
      </c>
      <c r="E19">
        <v>2275.911007413411</v>
      </c>
    </row>
    <row r="20" spans="1:5">
      <c r="A20">
        <v>18</v>
      </c>
      <c r="B20">
        <v>5281.394529687288</v>
      </c>
      <c r="C20">
        <v>5281.394529687288</v>
      </c>
      <c r="D20">
        <v>2767.976641606831</v>
      </c>
      <c r="E20">
        <v>2252.195651837571</v>
      </c>
    </row>
    <row r="21" spans="1:5">
      <c r="A21">
        <v>19</v>
      </c>
      <c r="B21">
        <v>5281.394529687288</v>
      </c>
      <c r="C21">
        <v>5281.394529687288</v>
      </c>
      <c r="D21">
        <v>2721.631758813231</v>
      </c>
      <c r="E21">
        <v>2205.850769043973</v>
      </c>
    </row>
    <row r="22" spans="1:5">
      <c r="A22">
        <v>20</v>
      </c>
      <c r="B22">
        <v>5281.394529687288</v>
      </c>
      <c r="C22">
        <v>5281.394529687288</v>
      </c>
      <c r="D22">
        <v>2697.699681247771</v>
      </c>
      <c r="E22">
        <v>2181.91869147851</v>
      </c>
    </row>
    <row r="23" spans="1:5">
      <c r="A23">
        <v>21</v>
      </c>
      <c r="B23">
        <v>5281.394529687288</v>
      </c>
      <c r="C23">
        <v>5281.394529687288</v>
      </c>
      <c r="D23">
        <v>2650.854362767805</v>
      </c>
      <c r="E23">
        <v>2135.073372998548</v>
      </c>
    </row>
    <row r="24" spans="1:5">
      <c r="A24">
        <v>22</v>
      </c>
      <c r="B24">
        <v>5281.394529687288</v>
      </c>
      <c r="C24">
        <v>5281.394529687288</v>
      </c>
      <c r="D24">
        <v>2626.696675861394</v>
      </c>
      <c r="E24">
        <v>2110.915686092135</v>
      </c>
    </row>
    <row r="25" spans="1:5">
      <c r="A25">
        <v>23</v>
      </c>
      <c r="B25">
        <v>5281.394529687288</v>
      </c>
      <c r="C25">
        <v>5281.394529687288</v>
      </c>
      <c r="D25">
        <v>2579.354396559423</v>
      </c>
      <c r="E25">
        <v>2063.573406790166</v>
      </c>
    </row>
    <row r="26" spans="1:5">
      <c r="A26">
        <v>24</v>
      </c>
      <c r="B26">
        <v>5281.394529687288</v>
      </c>
      <c r="C26">
        <v>5281.394529687288</v>
      </c>
      <c r="D26">
        <v>2554.964947630852</v>
      </c>
      <c r="E26">
        <v>2039.183957861596</v>
      </c>
    </row>
    <row r="27" spans="1:5">
      <c r="A27">
        <v>25</v>
      </c>
      <c r="B27">
        <v>5281.394529687288</v>
      </c>
      <c r="C27">
        <v>5281.394529687288</v>
      </c>
      <c r="D27">
        <v>2507.128823102079</v>
      </c>
      <c r="E27">
        <v>1991.347833332821</v>
      </c>
    </row>
    <row r="28" spans="1:5">
      <c r="A28">
        <v>26</v>
      </c>
      <c r="B28">
        <v>5281.394529687288</v>
      </c>
      <c r="C28">
        <v>5281.394529687288</v>
      </c>
      <c r="D28">
        <v>2482.502427951951</v>
      </c>
      <c r="E28">
        <v>1966.721438182693</v>
      </c>
    </row>
    <row r="29" spans="1:5">
      <c r="A29">
        <v>27</v>
      </c>
      <c r="B29">
        <v>5281.394529687288</v>
      </c>
      <c r="C29">
        <v>5281.394529687288</v>
      </c>
      <c r="D29">
        <v>2434.173836399101</v>
      </c>
      <c r="E29">
        <v>1918.392846629846</v>
      </c>
    </row>
    <row r="30" spans="1:5">
      <c r="A30">
        <v>28</v>
      </c>
      <c r="B30">
        <v>5281.394529687288</v>
      </c>
      <c r="C30">
        <v>5281.394529687288</v>
      </c>
      <c r="D30">
        <v>2409.305199235497</v>
      </c>
      <c r="E30">
        <v>1893.524209466244</v>
      </c>
    </row>
    <row r="31" spans="1:5">
      <c r="A31">
        <v>29</v>
      </c>
      <c r="B31">
        <v>5281.394529687288</v>
      </c>
      <c r="C31">
        <v>5281.394529687288</v>
      </c>
      <c r="D31">
        <v>2360.482930770578</v>
      </c>
      <c r="E31">
        <v>1844.701941001328</v>
      </c>
    </row>
    <row r="32" spans="1:5">
      <c r="A32">
        <v>30</v>
      </c>
      <c r="B32">
        <v>5281.394529687288</v>
      </c>
      <c r="C32">
        <v>5281.394529687288</v>
      </c>
      <c r="D32">
        <v>2335.365924516298</v>
      </c>
      <c r="E32">
        <v>1819.584934747046</v>
      </c>
    </row>
    <row r="33" spans="1:5">
      <c r="A33">
        <v>31</v>
      </c>
      <c r="B33">
        <v>5281.394529687288</v>
      </c>
      <c r="C33">
        <v>5281.394529687288</v>
      </c>
      <c r="D33">
        <v>2286.045581922771</v>
      </c>
      <c r="E33">
        <v>1770.264592153518</v>
      </c>
    </row>
    <row r="34" spans="1:5">
      <c r="A34">
        <v>32</v>
      </c>
      <c r="B34">
        <v>5281.394529687288</v>
      </c>
      <c r="C34">
        <v>5281.394529687288</v>
      </c>
      <c r="D34">
        <v>2260.672713753372</v>
      </c>
      <c r="E34">
        <v>1744.891723984115</v>
      </c>
    </row>
    <row r="35" spans="1:5">
      <c r="A35">
        <v>33</v>
      </c>
      <c r="B35">
        <v>5281.394529687288</v>
      </c>
      <c r="C35">
        <v>5281.394529687288</v>
      </c>
      <c r="D35">
        <v>2210.846213092768</v>
      </c>
      <c r="E35">
        <v>1695.06522332351</v>
      </c>
    </row>
    <row r="36" spans="1:5">
      <c r="A36">
        <v>34</v>
      </c>
      <c r="B36">
        <v>5281.394529687288</v>
      </c>
      <c r="C36">
        <v>5281.394529687288</v>
      </c>
      <c r="D36">
        <v>2184.5658663602</v>
      </c>
      <c r="E36">
        <v>1668.784876590943</v>
      </c>
    </row>
    <row r="37" spans="1:5">
      <c r="A37">
        <v>35</v>
      </c>
      <c r="B37">
        <v>5281.394529687288</v>
      </c>
      <c r="C37">
        <v>5281.394529687288</v>
      </c>
      <c r="D37">
        <v>2132.937986265173</v>
      </c>
      <c r="E37">
        <v>1617.156996495914</v>
      </c>
    </row>
    <row r="38" spans="1:5">
      <c r="A38">
        <v>36</v>
      </c>
      <c r="B38">
        <v>5281.394529687288</v>
      </c>
      <c r="C38">
        <v>5281.394529687288</v>
      </c>
      <c r="D38">
        <v>2053.6998644725</v>
      </c>
      <c r="E38">
        <v>1537.918874703241</v>
      </c>
    </row>
    <row r="39" spans="1:5">
      <c r="A39">
        <v>37</v>
      </c>
      <c r="B39">
        <v>5281.394529687288</v>
      </c>
      <c r="C39">
        <v>5281.394529687288</v>
      </c>
      <c r="D39">
        <v>1923.937721646741</v>
      </c>
      <c r="E39">
        <v>1408.15673187748</v>
      </c>
    </row>
    <row r="40" spans="1:5">
      <c r="A40">
        <v>38</v>
      </c>
      <c r="B40">
        <v>5281.394529687288</v>
      </c>
      <c r="C40">
        <v>5281.394529687288</v>
      </c>
      <c r="D40">
        <v>1864.663144039216</v>
      </c>
      <c r="E40">
        <v>1348.882154269953</v>
      </c>
    </row>
    <row r="41" spans="1:5">
      <c r="A41">
        <v>39</v>
      </c>
      <c r="B41">
        <v>5281.394529687288</v>
      </c>
      <c r="C41">
        <v>5281.394529687288</v>
      </c>
      <c r="D41">
        <v>1821.512223459395</v>
      </c>
      <c r="E41">
        <v>1305.731233690138</v>
      </c>
    </row>
    <row r="42" spans="1:5">
      <c r="A42">
        <v>40</v>
      </c>
      <c r="B42">
        <v>5281.394529687288</v>
      </c>
      <c r="C42">
        <v>5281.394529687288</v>
      </c>
      <c r="D42">
        <v>1783.945670088836</v>
      </c>
      <c r="E42">
        <v>1268.164680319575</v>
      </c>
    </row>
    <row r="43" spans="1:5">
      <c r="A43">
        <v>41</v>
      </c>
      <c r="B43">
        <v>5281.394529687288</v>
      </c>
      <c r="C43">
        <v>5281.394529687288</v>
      </c>
      <c r="D43">
        <v>1783.278005883568</v>
      </c>
      <c r="E43">
        <v>1267.497016114308</v>
      </c>
    </row>
    <row r="44" spans="1:5">
      <c r="A44">
        <v>42</v>
      </c>
      <c r="B44">
        <v>5281.394529687288</v>
      </c>
      <c r="C44">
        <v>5281.394529687288</v>
      </c>
      <c r="D44">
        <v>1744.820732495335</v>
      </c>
      <c r="E44">
        <v>1229.039742726074</v>
      </c>
    </row>
    <row r="45" spans="1:5">
      <c r="A45">
        <v>43</v>
      </c>
      <c r="B45">
        <v>5281.394529687288</v>
      </c>
      <c r="C45">
        <v>5281.394529687288</v>
      </c>
      <c r="D45">
        <v>1744.633008653685</v>
      </c>
      <c r="E45">
        <v>1228.852018884426</v>
      </c>
    </row>
    <row r="46" spans="1:5">
      <c r="A46">
        <v>44</v>
      </c>
      <c r="B46">
        <v>5281.394529687288</v>
      </c>
      <c r="C46">
        <v>5281.394529687288</v>
      </c>
      <c r="D46">
        <v>1724.282916257296</v>
      </c>
      <c r="E46">
        <v>1208.501926488034</v>
      </c>
    </row>
    <row r="47" spans="1:5">
      <c r="A47">
        <v>45</v>
      </c>
      <c r="B47">
        <v>5281.394529687288</v>
      </c>
      <c r="C47">
        <v>5281.394529687288</v>
      </c>
      <c r="D47">
        <v>1723.998298412054</v>
      </c>
      <c r="E47">
        <v>1208.217308642794</v>
      </c>
    </row>
    <row r="48" spans="1:5">
      <c r="A48">
        <v>46</v>
      </c>
      <c r="B48">
        <v>5281.394529687288</v>
      </c>
      <c r="C48">
        <v>5281.394529687288</v>
      </c>
      <c r="D48">
        <v>1704.436719537329</v>
      </c>
      <c r="E48">
        <v>1188.655729768069</v>
      </c>
    </row>
    <row r="49" spans="1:5">
      <c r="A49">
        <v>47</v>
      </c>
      <c r="B49">
        <v>5281.394529687288</v>
      </c>
      <c r="C49">
        <v>5281.394529687288</v>
      </c>
      <c r="D49">
        <v>1704.066085465511</v>
      </c>
      <c r="E49">
        <v>1188.285095696251</v>
      </c>
    </row>
    <row r="50" spans="1:5">
      <c r="A50">
        <v>48</v>
      </c>
      <c r="B50">
        <v>5281.394529687288</v>
      </c>
      <c r="C50">
        <v>5281.394529687288</v>
      </c>
      <c r="D50">
        <v>1684.820928152651</v>
      </c>
      <c r="E50">
        <v>1169.039938383391</v>
      </c>
    </row>
    <row r="51" spans="1:5">
      <c r="A51">
        <v>49</v>
      </c>
      <c r="B51">
        <v>5281.394529687288</v>
      </c>
      <c r="C51">
        <v>5281.394529687288</v>
      </c>
      <c r="D51">
        <v>1684.374797492599</v>
      </c>
      <c r="E51">
        <v>1168.593807723338</v>
      </c>
    </row>
    <row r="52" spans="1:5">
      <c r="A52">
        <v>50</v>
      </c>
      <c r="B52">
        <v>5281.394529687288</v>
      </c>
      <c r="C52">
        <v>5281.394529687288</v>
      </c>
      <c r="D52">
        <v>1665.262209676221</v>
      </c>
      <c r="E52">
        <v>1149.48121990696</v>
      </c>
    </row>
    <row r="53" spans="1:5">
      <c r="A53">
        <v>51</v>
      </c>
      <c r="B53">
        <v>5281.394529687288</v>
      </c>
      <c r="C53">
        <v>5281.394529687288</v>
      </c>
      <c r="D53">
        <v>1664.751904974479</v>
      </c>
      <c r="E53">
        <v>1148.970915205217</v>
      </c>
    </row>
    <row r="54" spans="1:5">
      <c r="A54">
        <v>52</v>
      </c>
      <c r="B54">
        <v>5281.394529687288</v>
      </c>
      <c r="C54">
        <v>5281.394529687288</v>
      </c>
      <c r="D54">
        <v>1645.706674119981</v>
      </c>
      <c r="E54">
        <v>1129.925684350722</v>
      </c>
    </row>
    <row r="55" spans="1:5">
      <c r="A55">
        <v>53</v>
      </c>
      <c r="B55">
        <v>5281.394529687288</v>
      </c>
      <c r="C55">
        <v>5281.394529687288</v>
      </c>
      <c r="D55">
        <v>1645.139949958736</v>
      </c>
      <c r="E55">
        <v>1129.358960189476</v>
      </c>
    </row>
    <row r="56" spans="1:5">
      <c r="A56">
        <v>54</v>
      </c>
      <c r="B56">
        <v>5281.394529687288</v>
      </c>
      <c r="C56">
        <v>5281.394529687288</v>
      </c>
      <c r="D56">
        <v>1626.133490868305</v>
      </c>
      <c r="E56">
        <v>1110.352501099047</v>
      </c>
    </row>
    <row r="57" spans="1:5">
      <c r="A57">
        <v>55</v>
      </c>
      <c r="B57">
        <v>5281.394529687288</v>
      </c>
      <c r="C57">
        <v>5281.394529687288</v>
      </c>
      <c r="D57">
        <v>1625.517413406416</v>
      </c>
      <c r="E57">
        <v>1109.736423637156</v>
      </c>
    </row>
    <row r="58" spans="1:5">
      <c r="A58">
        <v>56</v>
      </c>
      <c r="B58">
        <v>5281.394529687288</v>
      </c>
      <c r="C58">
        <v>5281.394529687288</v>
      </c>
      <c r="D58">
        <v>1606.546883002464</v>
      </c>
      <c r="E58">
        <v>1090.765893233201</v>
      </c>
    </row>
    <row r="59" spans="1:5">
      <c r="A59">
        <v>57</v>
      </c>
      <c r="B59">
        <v>5281.394529687288</v>
      </c>
      <c r="C59">
        <v>5281.394529687288</v>
      </c>
      <c r="D59">
        <v>1605.885932566746</v>
      </c>
      <c r="E59">
        <v>1090.104942797485</v>
      </c>
    </row>
    <row r="60" spans="1:5">
      <c r="A60">
        <v>58</v>
      </c>
      <c r="B60">
        <v>5281.394529687288</v>
      </c>
      <c r="C60">
        <v>5281.394529687288</v>
      </c>
      <c r="D60">
        <v>1586.961917138567</v>
      </c>
      <c r="E60">
        <v>1071.180927369308</v>
      </c>
    </row>
    <row r="61" spans="1:5">
      <c r="A61">
        <v>59</v>
      </c>
      <c r="B61">
        <v>5281.394529687288</v>
      </c>
      <c r="C61">
        <v>5281.394529687288</v>
      </c>
      <c r="D61">
        <v>1586.264348689085</v>
      </c>
      <c r="E61">
        <v>1070.483358919826</v>
      </c>
    </row>
    <row r="62" spans="1:5">
      <c r="A62">
        <v>60</v>
      </c>
      <c r="B62">
        <v>5281.394529687288</v>
      </c>
      <c r="C62">
        <v>5281.394529687288</v>
      </c>
      <c r="D62">
        <v>1567.434077379286</v>
      </c>
      <c r="E62">
        <v>1051.653087610025</v>
      </c>
    </row>
    <row r="63" spans="1:5">
      <c r="A63">
        <v>61</v>
      </c>
      <c r="B63">
        <v>5281.394529687288</v>
      </c>
      <c r="C63">
        <v>5281.394529687288</v>
      </c>
      <c r="D63">
        <v>1566.706121066502</v>
      </c>
      <c r="E63">
        <v>1050.925131297241</v>
      </c>
    </row>
    <row r="64" spans="1:5">
      <c r="A64">
        <v>62</v>
      </c>
      <c r="B64">
        <v>5281.394529687288</v>
      </c>
      <c r="C64">
        <v>5281.394529687288</v>
      </c>
      <c r="D64">
        <v>1547.990190361477</v>
      </c>
      <c r="E64">
        <v>1032.209200592213</v>
      </c>
    </row>
    <row r="65" spans="1:5">
      <c r="A65">
        <v>63</v>
      </c>
      <c r="B65">
        <v>5281.394529687288</v>
      </c>
      <c r="C65">
        <v>5281.394529687288</v>
      </c>
      <c r="D65">
        <v>1547.23190873802</v>
      </c>
      <c r="E65">
        <v>1031.450918968758</v>
      </c>
    </row>
    <row r="66" spans="1:5">
      <c r="A66">
        <v>64</v>
      </c>
      <c r="B66">
        <v>5281.394529687288</v>
      </c>
      <c r="C66">
        <v>5281.394529687288</v>
      </c>
      <c r="D66">
        <v>1528.628894228312</v>
      </c>
      <c r="E66">
        <v>1012.847904459051</v>
      </c>
    </row>
    <row r="67" spans="1:5">
      <c r="A67">
        <v>65</v>
      </c>
      <c r="B67">
        <v>5281.394529687288</v>
      </c>
      <c r="C67">
        <v>5281.394529687288</v>
      </c>
      <c r="D67">
        <v>1527.844257424486</v>
      </c>
      <c r="E67">
        <v>1012.063267655225</v>
      </c>
    </row>
    <row r="68" spans="1:5">
      <c r="A68">
        <v>66</v>
      </c>
      <c r="B68">
        <v>5281.394529687288</v>
      </c>
      <c r="C68">
        <v>5281.394529687288</v>
      </c>
      <c r="D68">
        <v>1509.412671051549</v>
      </c>
      <c r="E68">
        <v>993.6316812822901</v>
      </c>
    </row>
    <row r="69" spans="1:5">
      <c r="A69">
        <v>67</v>
      </c>
      <c r="B69">
        <v>5281.394529687288</v>
      </c>
      <c r="C69">
        <v>5281.394529687288</v>
      </c>
      <c r="D69">
        <v>1508.608244311681</v>
      </c>
      <c r="E69">
        <v>992.8272545424221</v>
      </c>
    </row>
    <row r="70" spans="1:5">
      <c r="A70">
        <v>68</v>
      </c>
      <c r="B70">
        <v>5281.394529687288</v>
      </c>
      <c r="C70">
        <v>5281.394529687288</v>
      </c>
      <c r="D70">
        <v>1490.427650457114</v>
      </c>
      <c r="E70">
        <v>974.6466606878554</v>
      </c>
    </row>
    <row r="71" spans="1:5">
      <c r="A71">
        <v>69</v>
      </c>
      <c r="B71">
        <v>5281.394529687288</v>
      </c>
      <c r="C71">
        <v>5281.394529687288</v>
      </c>
      <c r="D71">
        <v>1489.547753980343</v>
      </c>
      <c r="E71">
        <v>973.7667642110835</v>
      </c>
    </row>
    <row r="72" spans="1:5">
      <c r="A72">
        <v>70</v>
      </c>
      <c r="B72">
        <v>5281.394529687288</v>
      </c>
      <c r="C72">
        <v>5281.394529687288</v>
      </c>
      <c r="D72">
        <v>1471.735602669878</v>
      </c>
      <c r="E72">
        <v>955.9546129006185</v>
      </c>
    </row>
    <row r="73" spans="1:5">
      <c r="A73">
        <v>71</v>
      </c>
      <c r="B73">
        <v>5281.394529687288</v>
      </c>
      <c r="C73">
        <v>5281.394529687288</v>
      </c>
      <c r="D73">
        <v>1473.100197388478</v>
      </c>
      <c r="E73">
        <v>957.3192076192195</v>
      </c>
    </row>
    <row r="74" spans="1:5">
      <c r="A74">
        <v>72</v>
      </c>
      <c r="B74">
        <v>5281.394529687288</v>
      </c>
      <c r="C74">
        <v>5281.394529687288</v>
      </c>
      <c r="D74">
        <v>1437.87257076707</v>
      </c>
      <c r="E74">
        <v>922.0915809978093</v>
      </c>
    </row>
    <row r="75" spans="1:5">
      <c r="A75">
        <v>73</v>
      </c>
      <c r="B75">
        <v>5281.394529687288</v>
      </c>
      <c r="C75">
        <v>5281.394529687288</v>
      </c>
      <c r="D75">
        <v>1391.773772782532</v>
      </c>
      <c r="E75">
        <v>875.9927830132716</v>
      </c>
    </row>
    <row r="76" spans="1:5">
      <c r="A76">
        <v>74</v>
      </c>
      <c r="B76">
        <v>5281.394529687288</v>
      </c>
      <c r="C76">
        <v>5281.394529687288</v>
      </c>
      <c r="D76">
        <v>1364.913874160038</v>
      </c>
      <c r="E76">
        <v>849.1328843907802</v>
      </c>
    </row>
    <row r="77" spans="1:5">
      <c r="A77">
        <v>75</v>
      </c>
      <c r="B77">
        <v>5281.394529687288</v>
      </c>
      <c r="C77">
        <v>5281.394529687288</v>
      </c>
      <c r="D77">
        <v>1347.541071414606</v>
      </c>
      <c r="E77">
        <v>831.7600816453502</v>
      </c>
    </row>
    <row r="78" spans="1:5">
      <c r="A78">
        <v>76</v>
      </c>
      <c r="B78">
        <v>5281.394529687288</v>
      </c>
      <c r="C78">
        <v>5281.394529687288</v>
      </c>
      <c r="D78">
        <v>1330.77050383557</v>
      </c>
      <c r="E78">
        <v>814.9895140663104</v>
      </c>
    </row>
    <row r="79" spans="1:5">
      <c r="A79">
        <v>77</v>
      </c>
      <c r="B79">
        <v>5281.394529687288</v>
      </c>
      <c r="C79">
        <v>5281.394529687288</v>
      </c>
      <c r="D79">
        <v>1322.019271213025</v>
      </c>
      <c r="E79">
        <v>806.2382814437633</v>
      </c>
    </row>
    <row r="80" spans="1:5">
      <c r="A80">
        <v>78</v>
      </c>
      <c r="B80">
        <v>5281.394529687288</v>
      </c>
      <c r="C80">
        <v>5281.394529687288</v>
      </c>
      <c r="D80">
        <v>1322.3578432753</v>
      </c>
      <c r="E80">
        <v>806.5768535060356</v>
      </c>
    </row>
    <row r="81" spans="1:5">
      <c r="A81">
        <v>79</v>
      </c>
      <c r="B81">
        <v>5281.394529687288</v>
      </c>
      <c r="C81">
        <v>5281.394529687288</v>
      </c>
      <c r="D81">
        <v>1306.963300298371</v>
      </c>
      <c r="E81">
        <v>791.1823105291152</v>
      </c>
    </row>
    <row r="82" spans="1:5">
      <c r="A82">
        <v>80</v>
      </c>
      <c r="B82">
        <v>5281.394529687288</v>
      </c>
      <c r="C82">
        <v>5281.394529687288</v>
      </c>
      <c r="D82">
        <v>1296.615867930117</v>
      </c>
      <c r="E82">
        <v>780.8348781608582</v>
      </c>
    </row>
    <row r="83" spans="1:5">
      <c r="A83">
        <v>81</v>
      </c>
      <c r="B83">
        <v>5281.394529687288</v>
      </c>
      <c r="C83">
        <v>5281.394529687288</v>
      </c>
      <c r="D83">
        <v>1296.999978924006</v>
      </c>
      <c r="E83">
        <v>781.2189891547447</v>
      </c>
    </row>
    <row r="84" spans="1:5">
      <c r="A84">
        <v>82</v>
      </c>
      <c r="B84">
        <v>5281.394529687288</v>
      </c>
      <c r="C84">
        <v>5281.394529687288</v>
      </c>
      <c r="D84">
        <v>1285.930321068231</v>
      </c>
      <c r="E84">
        <v>770.1493312989729</v>
      </c>
    </row>
    <row r="85" spans="1:5">
      <c r="A85">
        <v>83</v>
      </c>
      <c r="B85">
        <v>5281.394529687288</v>
      </c>
      <c r="C85">
        <v>5281.394529687288</v>
      </c>
      <c r="D85">
        <v>1286.353411282429</v>
      </c>
      <c r="E85">
        <v>770.5724215131675</v>
      </c>
    </row>
    <row r="86" spans="1:5">
      <c r="A86">
        <v>84</v>
      </c>
      <c r="B86">
        <v>5281.394529687288</v>
      </c>
      <c r="C86">
        <v>5281.394529687288</v>
      </c>
      <c r="D86">
        <v>1274.81923883273</v>
      </c>
      <c r="E86">
        <v>759.0382490634705</v>
      </c>
    </row>
    <row r="87" spans="1:5">
      <c r="A87">
        <v>85</v>
      </c>
      <c r="B87">
        <v>5281.394529687288</v>
      </c>
      <c r="C87">
        <v>5281.394529687288</v>
      </c>
      <c r="D87">
        <v>1275.261210623019</v>
      </c>
      <c r="E87">
        <v>759.4802208537596</v>
      </c>
    </row>
    <row r="88" spans="1:5">
      <c r="A88">
        <v>86</v>
      </c>
      <c r="B88">
        <v>5281.394529687288</v>
      </c>
      <c r="C88">
        <v>5281.394529687288</v>
      </c>
      <c r="D88">
        <v>1263.328966058076</v>
      </c>
      <c r="E88">
        <v>747.547976288815</v>
      </c>
    </row>
    <row r="89" spans="1:5">
      <c r="A89">
        <v>87</v>
      </c>
      <c r="B89">
        <v>5281.394529687288</v>
      </c>
      <c r="C89">
        <v>5281.394529687288</v>
      </c>
      <c r="D89">
        <v>1263.77544755926</v>
      </c>
      <c r="E89">
        <v>747.994457789998</v>
      </c>
    </row>
    <row r="90" spans="1:5">
      <c r="A90">
        <v>88</v>
      </c>
      <c r="B90">
        <v>5281.394529687288</v>
      </c>
      <c r="C90">
        <v>5281.394529687288</v>
      </c>
      <c r="D90">
        <v>1251.555656977743</v>
      </c>
      <c r="E90">
        <v>735.7746672084843</v>
      </c>
    </row>
    <row r="91" spans="1:5">
      <c r="A91">
        <v>89</v>
      </c>
      <c r="B91">
        <v>5281.394529687288</v>
      </c>
      <c r="C91">
        <v>5281.394529687288</v>
      </c>
      <c r="D91">
        <v>1251.994099747834</v>
      </c>
      <c r="E91">
        <v>736.2131099785756</v>
      </c>
    </row>
    <row r="92" spans="1:5">
      <c r="A92">
        <v>90</v>
      </c>
      <c r="B92">
        <v>5281.394529687288</v>
      </c>
      <c r="C92">
        <v>5281.394529687288</v>
      </c>
      <c r="D92">
        <v>1239.610139031687</v>
      </c>
      <c r="E92">
        <v>723.8291492624242</v>
      </c>
    </row>
    <row r="93" spans="1:5">
      <c r="A93">
        <v>91</v>
      </c>
      <c r="B93">
        <v>5281.394529687288</v>
      </c>
      <c r="C93">
        <v>5281.394529687288</v>
      </c>
      <c r="D93">
        <v>1240.030676829805</v>
      </c>
      <c r="E93">
        <v>724.2496870605438</v>
      </c>
    </row>
    <row r="94" spans="1:5">
      <c r="A94">
        <v>92</v>
      </c>
      <c r="B94">
        <v>5281.394529687288</v>
      </c>
      <c r="C94">
        <v>5281.394529687288</v>
      </c>
      <c r="D94">
        <v>1227.609688671725</v>
      </c>
      <c r="E94">
        <v>711.8286989024637</v>
      </c>
    </row>
    <row r="95" spans="1:5">
      <c r="A95">
        <v>93</v>
      </c>
      <c r="B95">
        <v>5281.394529687288</v>
      </c>
      <c r="C95">
        <v>5281.394529687288</v>
      </c>
      <c r="D95">
        <v>1228.003543168501</v>
      </c>
      <c r="E95">
        <v>712.2225533992404</v>
      </c>
    </row>
    <row r="96" spans="1:5">
      <c r="A96">
        <v>94</v>
      </c>
      <c r="B96">
        <v>5281.394529687288</v>
      </c>
      <c r="C96">
        <v>5281.394529687288</v>
      </c>
      <c r="D96">
        <v>1215.671663867966</v>
      </c>
      <c r="E96">
        <v>699.8906740987054</v>
      </c>
    </row>
    <row r="97" spans="1:5">
      <c r="A97">
        <v>95</v>
      </c>
      <c r="B97">
        <v>5281.394529687288</v>
      </c>
      <c r="C97">
        <v>5281.394529687288</v>
      </c>
      <c r="D97">
        <v>1216.035258323475</v>
      </c>
      <c r="E97">
        <v>700.2542685542132</v>
      </c>
    </row>
    <row r="98" spans="1:5">
      <c r="A98">
        <v>96</v>
      </c>
      <c r="B98">
        <v>5281.394529687288</v>
      </c>
      <c r="C98">
        <v>5281.394529687288</v>
      </c>
      <c r="D98">
        <v>1203.917593965031</v>
      </c>
      <c r="E98">
        <v>688.1366041957713</v>
      </c>
    </row>
    <row r="99" spans="1:5">
      <c r="A99">
        <v>97</v>
      </c>
      <c r="B99">
        <v>5281.394529687288</v>
      </c>
      <c r="C99">
        <v>5281.394529687288</v>
      </c>
      <c r="D99">
        <v>1204.248575150952</v>
      </c>
      <c r="E99">
        <v>688.4675853816917</v>
      </c>
    </row>
    <row r="100" spans="1:5">
      <c r="A100">
        <v>98</v>
      </c>
      <c r="B100">
        <v>5281.394529687288</v>
      </c>
      <c r="C100">
        <v>5281.394529687288</v>
      </c>
      <c r="D100">
        <v>1192.456153119209</v>
      </c>
      <c r="E100">
        <v>676.6751633499445</v>
      </c>
    </row>
    <row r="101" spans="1:5">
      <c r="A101">
        <v>99</v>
      </c>
      <c r="B101">
        <v>5281.394529687288</v>
      </c>
      <c r="C101">
        <v>5281.394529687288</v>
      </c>
      <c r="D101">
        <v>1192.750192657808</v>
      </c>
      <c r="E101">
        <v>676.9692028885482</v>
      </c>
    </row>
    <row r="102" spans="1:5">
      <c r="A102">
        <v>100</v>
      </c>
      <c r="B102">
        <v>5281.394529687288</v>
      </c>
      <c r="C102">
        <v>5281.394529687288</v>
      </c>
      <c r="D102">
        <v>1181.382187827416</v>
      </c>
      <c r="E102">
        <v>665.6011980581577</v>
      </c>
    </row>
    <row r="103" spans="1:5">
      <c r="A103">
        <v>101</v>
      </c>
      <c r="B103">
        <v>5281.394529687288</v>
      </c>
      <c r="C103">
        <v>5281.394529687288</v>
      </c>
      <c r="D103">
        <v>1181.63915468946</v>
      </c>
      <c r="E103">
        <v>665.8581649201992</v>
      </c>
    </row>
    <row r="104" spans="1:5">
      <c r="A104">
        <v>102</v>
      </c>
      <c r="B104">
        <v>5281.394529687288</v>
      </c>
      <c r="C104">
        <v>5281.394529687288</v>
      </c>
      <c r="D104">
        <v>1170.793026857013</v>
      </c>
      <c r="E104">
        <v>655.0120370877553</v>
      </c>
    </row>
    <row r="105" spans="1:5">
      <c r="A105">
        <v>103</v>
      </c>
      <c r="B105">
        <v>5281.394529687288</v>
      </c>
      <c r="C105">
        <v>5281.394529687288</v>
      </c>
      <c r="D105">
        <v>1171.015985258513</v>
      </c>
      <c r="E105">
        <v>655.2349954892504</v>
      </c>
    </row>
    <row r="106" spans="1:5">
      <c r="A106">
        <v>104</v>
      </c>
      <c r="B106">
        <v>5281.394529687288</v>
      </c>
      <c r="C106">
        <v>5281.394529687288</v>
      </c>
      <c r="D106">
        <v>1160.776006794926</v>
      </c>
      <c r="E106">
        <v>644.9950170256665</v>
      </c>
    </row>
    <row r="107" spans="1:5">
      <c r="A107">
        <v>105</v>
      </c>
      <c r="B107">
        <v>5281.394529687288</v>
      </c>
      <c r="C107">
        <v>5281.394529687288</v>
      </c>
      <c r="D107">
        <v>1160.928042929723</v>
      </c>
      <c r="E107">
        <v>645.147053160463</v>
      </c>
    </row>
    <row r="108" spans="1:5">
      <c r="A108">
        <v>106</v>
      </c>
      <c r="B108">
        <v>5281.394529687288</v>
      </c>
      <c r="C108">
        <v>5281.394529687288</v>
      </c>
      <c r="D108">
        <v>1151.366549787056</v>
      </c>
      <c r="E108">
        <v>635.5855600177956</v>
      </c>
    </row>
    <row r="109" spans="1:5">
      <c r="A109">
        <v>107</v>
      </c>
      <c r="B109">
        <v>5281.394529687288</v>
      </c>
      <c r="C109">
        <v>5281.394529687288</v>
      </c>
      <c r="D109">
        <v>1151.58772680433</v>
      </c>
      <c r="E109">
        <v>635.8067370350709</v>
      </c>
    </row>
    <row r="110" spans="1:5">
      <c r="A110">
        <v>108</v>
      </c>
      <c r="B110">
        <v>5281.394529687288</v>
      </c>
      <c r="C110">
        <v>5281.394529687288</v>
      </c>
      <c r="D110">
        <v>1136.77214037776</v>
      </c>
      <c r="E110">
        <v>620.9911506084987</v>
      </c>
    </row>
    <row r="111" spans="1:5">
      <c r="A111">
        <v>109</v>
      </c>
      <c r="B111">
        <v>5281.394529687288</v>
      </c>
      <c r="C111">
        <v>5281.394529687288</v>
      </c>
      <c r="D111">
        <v>1119.014676238947</v>
      </c>
      <c r="E111">
        <v>603.2336864696857</v>
      </c>
    </row>
    <row r="112" spans="1:5">
      <c r="A112">
        <v>110</v>
      </c>
      <c r="B112">
        <v>5281.394529687288</v>
      </c>
      <c r="C112">
        <v>5281.394529687288</v>
      </c>
      <c r="D112">
        <v>1106.7112369588</v>
      </c>
      <c r="E112">
        <v>590.93024718954</v>
      </c>
    </row>
    <row r="113" spans="1:5">
      <c r="A113">
        <v>111</v>
      </c>
      <c r="B113">
        <v>5281.394529687288</v>
      </c>
      <c r="C113">
        <v>5281.394529687288</v>
      </c>
      <c r="D113">
        <v>1098.354142995624</v>
      </c>
      <c r="E113">
        <v>582.573153226364</v>
      </c>
    </row>
    <row r="114" spans="1:5">
      <c r="A114">
        <v>112</v>
      </c>
      <c r="B114">
        <v>5281.394529687288</v>
      </c>
      <c r="C114">
        <v>5281.394529687288</v>
      </c>
      <c r="D114">
        <v>1088.573714930308</v>
      </c>
      <c r="E114">
        <v>572.7927251610478</v>
      </c>
    </row>
    <row r="115" spans="1:5">
      <c r="A115">
        <v>113</v>
      </c>
      <c r="B115">
        <v>5281.394529687288</v>
      </c>
      <c r="C115">
        <v>5281.394529687288</v>
      </c>
      <c r="D115">
        <v>1083.770914395255</v>
      </c>
      <c r="E115">
        <v>567.9899246259976</v>
      </c>
    </row>
    <row r="116" spans="1:5">
      <c r="A116">
        <v>114</v>
      </c>
      <c r="B116">
        <v>5281.394529687288</v>
      </c>
      <c r="C116">
        <v>5281.394529687288</v>
      </c>
      <c r="D116">
        <v>1084.597732336259</v>
      </c>
      <c r="E116">
        <v>568.8167425669964</v>
      </c>
    </row>
    <row r="117" spans="1:5">
      <c r="A117">
        <v>115</v>
      </c>
      <c r="B117">
        <v>5281.394529687288</v>
      </c>
      <c r="C117">
        <v>5281.394529687288</v>
      </c>
      <c r="D117">
        <v>1074.242595318235</v>
      </c>
      <c r="E117">
        <v>558.4616055489755</v>
      </c>
    </row>
    <row r="118" spans="1:5">
      <c r="A118">
        <v>116</v>
      </c>
      <c r="B118">
        <v>5281.394529687288</v>
      </c>
      <c r="C118">
        <v>5281.394529687288</v>
      </c>
      <c r="D118">
        <v>1067.644875542581</v>
      </c>
      <c r="E118">
        <v>551.8638857733201</v>
      </c>
    </row>
    <row r="119" spans="1:5">
      <c r="A119">
        <v>117</v>
      </c>
      <c r="B119">
        <v>5281.394529687288</v>
      </c>
      <c r="C119">
        <v>5281.394529687288</v>
      </c>
      <c r="D119">
        <v>1066.621847692763</v>
      </c>
      <c r="E119">
        <v>550.8408579235046</v>
      </c>
    </row>
    <row r="120" spans="1:5">
      <c r="A120">
        <v>118</v>
      </c>
      <c r="B120">
        <v>5281.394529687288</v>
      </c>
      <c r="C120">
        <v>5281.394529687288</v>
      </c>
      <c r="D120">
        <v>1067.413900814516</v>
      </c>
      <c r="E120">
        <v>551.6329110452571</v>
      </c>
    </row>
    <row r="121" spans="1:5">
      <c r="A121">
        <v>119</v>
      </c>
      <c r="B121">
        <v>5281.394529687288</v>
      </c>
      <c r="C121">
        <v>5281.394529687288</v>
      </c>
      <c r="D121">
        <v>1059.552066375868</v>
      </c>
      <c r="E121">
        <v>543.7710766066084</v>
      </c>
    </row>
    <row r="122" spans="1:5">
      <c r="A122">
        <v>120</v>
      </c>
      <c r="B122">
        <v>5281.394529687288</v>
      </c>
      <c r="C122">
        <v>5281.394529687288</v>
      </c>
      <c r="D122">
        <v>1052.477415911324</v>
      </c>
      <c r="E122">
        <v>536.696426142064</v>
      </c>
    </row>
    <row r="123" spans="1:5">
      <c r="A123">
        <v>121</v>
      </c>
      <c r="B123">
        <v>5281.394529687288</v>
      </c>
      <c r="C123">
        <v>5281.394529687288</v>
      </c>
      <c r="D123">
        <v>1051.21441777972</v>
      </c>
      <c r="E123">
        <v>535.4334280104589</v>
      </c>
    </row>
    <row r="124" spans="1:5">
      <c r="A124">
        <v>122</v>
      </c>
      <c r="B124">
        <v>5281.394529687288</v>
      </c>
      <c r="C124">
        <v>5281.394529687288</v>
      </c>
      <c r="D124">
        <v>1051.978541409332</v>
      </c>
      <c r="E124">
        <v>536.1975516400709</v>
      </c>
    </row>
    <row r="125" spans="1:5">
      <c r="A125">
        <v>123</v>
      </c>
      <c r="B125">
        <v>5281.394529687288</v>
      </c>
      <c r="C125">
        <v>5281.394529687288</v>
      </c>
      <c r="D125">
        <v>1043.684836885415</v>
      </c>
      <c r="E125">
        <v>527.9038471161554</v>
      </c>
    </row>
    <row r="126" spans="1:5">
      <c r="A126">
        <v>124</v>
      </c>
      <c r="B126">
        <v>5281.394529687288</v>
      </c>
      <c r="C126">
        <v>5281.394529687288</v>
      </c>
      <c r="D126">
        <v>1036.22366235102</v>
      </c>
      <c r="E126">
        <v>520.44267258176</v>
      </c>
    </row>
    <row r="127" spans="1:5">
      <c r="A127">
        <v>125</v>
      </c>
      <c r="B127">
        <v>5281.394529687288</v>
      </c>
      <c r="C127">
        <v>5281.394529687288</v>
      </c>
      <c r="D127">
        <v>1034.668313869955</v>
      </c>
      <c r="E127">
        <v>518.8873241006946</v>
      </c>
    </row>
    <row r="128" spans="1:5">
      <c r="A128">
        <v>126</v>
      </c>
      <c r="B128">
        <v>5281.394529687288</v>
      </c>
      <c r="C128">
        <v>5281.394529687288</v>
      </c>
      <c r="D128">
        <v>1035.373862638015</v>
      </c>
      <c r="E128">
        <v>519.592872868756</v>
      </c>
    </row>
    <row r="129" spans="1:5">
      <c r="A129">
        <v>127</v>
      </c>
      <c r="B129">
        <v>5281.394529687288</v>
      </c>
      <c r="C129">
        <v>5281.394529687288</v>
      </c>
      <c r="D129">
        <v>1027.012582071678</v>
      </c>
      <c r="E129">
        <v>511.231592302417</v>
      </c>
    </row>
    <row r="130" spans="1:5">
      <c r="A130">
        <v>128</v>
      </c>
      <c r="B130">
        <v>5281.394529687288</v>
      </c>
      <c r="C130">
        <v>5281.394529687288</v>
      </c>
      <c r="D130">
        <v>1019.536363534911</v>
      </c>
      <c r="E130">
        <v>503.7553737656505</v>
      </c>
    </row>
    <row r="131" spans="1:5">
      <c r="A131">
        <v>129</v>
      </c>
      <c r="B131">
        <v>5281.394529687288</v>
      </c>
      <c r="C131">
        <v>5281.394529687288</v>
      </c>
      <c r="D131">
        <v>1017.814111747047</v>
      </c>
      <c r="E131">
        <v>502.0331219777864</v>
      </c>
    </row>
    <row r="132" spans="1:5">
      <c r="A132">
        <v>130</v>
      </c>
      <c r="B132">
        <v>5281.394529687288</v>
      </c>
      <c r="C132">
        <v>5281.394529687288</v>
      </c>
      <c r="D132">
        <v>1018.444060231161</v>
      </c>
      <c r="E132">
        <v>502.6630704618988</v>
      </c>
    </row>
    <row r="133" spans="1:5">
      <c r="A133">
        <v>131</v>
      </c>
      <c r="B133">
        <v>5281.394529687288</v>
      </c>
      <c r="C133">
        <v>5281.394529687288</v>
      </c>
      <c r="D133">
        <v>1010.463996379975</v>
      </c>
      <c r="E133">
        <v>494.683006610715</v>
      </c>
    </row>
    <row r="134" spans="1:5">
      <c r="A134">
        <v>132</v>
      </c>
      <c r="B134">
        <v>5281.394529687288</v>
      </c>
      <c r="C134">
        <v>5281.394529687288</v>
      </c>
      <c r="D134">
        <v>1003.439122503166</v>
      </c>
      <c r="E134">
        <v>487.6581327339067</v>
      </c>
    </row>
    <row r="135" spans="1:5">
      <c r="A135">
        <v>133</v>
      </c>
      <c r="B135">
        <v>5281.394529687288</v>
      </c>
      <c r="C135">
        <v>5281.394529687288</v>
      </c>
      <c r="D135">
        <v>1001.774667666935</v>
      </c>
      <c r="E135">
        <v>485.9936778976737</v>
      </c>
    </row>
    <row r="136" spans="1:5">
      <c r="A136">
        <v>134</v>
      </c>
      <c r="B136">
        <v>5281.394529687288</v>
      </c>
      <c r="C136">
        <v>5281.394529687288</v>
      </c>
      <c r="D136">
        <v>1002.322549062394</v>
      </c>
      <c r="E136">
        <v>486.5415592931334</v>
      </c>
    </row>
    <row r="137" spans="1:5">
      <c r="A137">
        <v>135</v>
      </c>
      <c r="B137">
        <v>5281.394529687288</v>
      </c>
      <c r="C137">
        <v>5281.394529687288</v>
      </c>
      <c r="D137">
        <v>995.1708603307748</v>
      </c>
      <c r="E137">
        <v>479.3898705615146</v>
      </c>
    </row>
    <row r="138" spans="1:5">
      <c r="A138">
        <v>136</v>
      </c>
      <c r="B138">
        <v>5281.394529687288</v>
      </c>
      <c r="C138">
        <v>5281.394529687288</v>
      </c>
      <c r="D138">
        <v>989.0122958738707</v>
      </c>
      <c r="E138">
        <v>473.2313061046111</v>
      </c>
    </row>
    <row r="139" spans="1:5">
      <c r="A139">
        <v>137</v>
      </c>
      <c r="B139">
        <v>5281.394529687288</v>
      </c>
      <c r="C139">
        <v>5281.394529687288</v>
      </c>
      <c r="D139">
        <v>987.6045060919972</v>
      </c>
      <c r="E139">
        <v>471.823516322739</v>
      </c>
    </row>
    <row r="140" spans="1:5">
      <c r="A140">
        <v>138</v>
      </c>
      <c r="B140">
        <v>5281.394529687288</v>
      </c>
      <c r="C140">
        <v>5281.394529687288</v>
      </c>
      <c r="D140">
        <v>988.0742271382012</v>
      </c>
      <c r="E140">
        <v>472.2932373689389</v>
      </c>
    </row>
    <row r="141" spans="1:5">
      <c r="A141">
        <v>139</v>
      </c>
      <c r="B141">
        <v>5281.394529687288</v>
      </c>
      <c r="C141">
        <v>5281.394529687288</v>
      </c>
      <c r="D141">
        <v>982.0479779417379</v>
      </c>
      <c r="E141">
        <v>466.2669881724802</v>
      </c>
    </row>
    <row r="142" spans="1:5">
      <c r="A142">
        <v>140</v>
      </c>
      <c r="B142">
        <v>5281.394529687288</v>
      </c>
      <c r="C142">
        <v>5281.394529687288</v>
      </c>
      <c r="D142">
        <v>977.0305867662469</v>
      </c>
      <c r="E142">
        <v>461.2495969969866</v>
      </c>
    </row>
    <row r="143" spans="1:5">
      <c r="A143">
        <v>141</v>
      </c>
      <c r="B143">
        <v>5281.394529687288</v>
      </c>
      <c r="C143">
        <v>5281.394529687288</v>
      </c>
      <c r="D143">
        <v>976.0646212359397</v>
      </c>
      <c r="E143">
        <v>460.2836314666812</v>
      </c>
    </row>
    <row r="144" spans="1:5">
      <c r="A144">
        <v>142</v>
      </c>
      <c r="B144">
        <v>5281.394529687288</v>
      </c>
      <c r="C144">
        <v>5281.394529687288</v>
      </c>
      <c r="D144">
        <v>976.3354825900201</v>
      </c>
      <c r="E144">
        <v>460.5544928207608</v>
      </c>
    </row>
    <row r="145" spans="1:5">
      <c r="A145">
        <v>143</v>
      </c>
      <c r="B145">
        <v>5281.394529687288</v>
      </c>
      <c r="C145">
        <v>5281.394529687288</v>
      </c>
      <c r="D145">
        <v>971.6965103956409</v>
      </c>
      <c r="E145">
        <v>455.9155206263789</v>
      </c>
    </row>
    <row r="146" spans="1:5">
      <c r="A146">
        <v>144</v>
      </c>
      <c r="B146">
        <v>5281.394529687288</v>
      </c>
      <c r="C146">
        <v>5281.394529687288</v>
      </c>
      <c r="D146">
        <v>971.6733390939778</v>
      </c>
      <c r="E146">
        <v>455.8923493247182</v>
      </c>
    </row>
    <row r="147" spans="1:5">
      <c r="A147">
        <v>145</v>
      </c>
      <c r="B147">
        <v>5281.394529687288</v>
      </c>
      <c r="C147">
        <v>5281.394529687288</v>
      </c>
      <c r="D147">
        <v>961.3589959648182</v>
      </c>
      <c r="E147">
        <v>445.578006195557</v>
      </c>
    </row>
    <row r="148" spans="1:5">
      <c r="A148">
        <v>146</v>
      </c>
      <c r="B148">
        <v>5281.394529687288</v>
      </c>
      <c r="C148">
        <v>5281.394529687288</v>
      </c>
      <c r="D148">
        <v>953.862433907431</v>
      </c>
      <c r="E148">
        <v>438.0814441381723</v>
      </c>
    </row>
    <row r="149" spans="1:5">
      <c r="A149">
        <v>147</v>
      </c>
      <c r="B149">
        <v>5281.394529687288</v>
      </c>
      <c r="C149">
        <v>5281.394529687288</v>
      </c>
      <c r="D149">
        <v>948.6389386059383</v>
      </c>
      <c r="E149">
        <v>432.8579488366778</v>
      </c>
    </row>
    <row r="150" spans="1:5">
      <c r="A150">
        <v>148</v>
      </c>
      <c r="B150">
        <v>5281.394529687288</v>
      </c>
      <c r="C150">
        <v>5281.394529687288</v>
      </c>
      <c r="D150">
        <v>942.8168108446825</v>
      </c>
      <c r="E150">
        <v>427.0358210754245</v>
      </c>
    </row>
    <row r="151" spans="1:5">
      <c r="A151">
        <v>149</v>
      </c>
      <c r="B151">
        <v>5281.394529687288</v>
      </c>
      <c r="C151">
        <v>5281.394529687288</v>
      </c>
      <c r="D151">
        <v>939.7127204972859</v>
      </c>
      <c r="E151">
        <v>423.9317307280256</v>
      </c>
    </row>
    <row r="152" spans="1:5">
      <c r="A152">
        <v>150</v>
      </c>
      <c r="B152">
        <v>5281.394529687288</v>
      </c>
      <c r="C152">
        <v>5281.394529687288</v>
      </c>
      <c r="D152">
        <v>939.6115151095146</v>
      </c>
      <c r="E152">
        <v>423.8305253402551</v>
      </c>
    </row>
    <row r="153" spans="1:5">
      <c r="A153">
        <v>151</v>
      </c>
      <c r="B153">
        <v>5281.394529687288</v>
      </c>
      <c r="C153">
        <v>5281.394529687288</v>
      </c>
      <c r="D153">
        <v>933.9609624888045</v>
      </c>
      <c r="E153">
        <v>418.1799727195427</v>
      </c>
    </row>
    <row r="154" spans="1:5">
      <c r="A154">
        <v>152</v>
      </c>
      <c r="B154">
        <v>5281.394529687288</v>
      </c>
      <c r="C154">
        <v>5281.394529687288</v>
      </c>
      <c r="D154">
        <v>929.7106753271955</v>
      </c>
      <c r="E154">
        <v>413.9296855579364</v>
      </c>
    </row>
    <row r="155" spans="1:5">
      <c r="A155">
        <v>153</v>
      </c>
      <c r="B155">
        <v>5281.394529687288</v>
      </c>
      <c r="C155">
        <v>5281.394529687288</v>
      </c>
      <c r="D155">
        <v>926.8540161200135</v>
      </c>
      <c r="E155">
        <v>411.0730263507538</v>
      </c>
    </row>
    <row r="156" spans="1:5">
      <c r="A156">
        <v>154</v>
      </c>
      <c r="B156">
        <v>5281.394529687288</v>
      </c>
      <c r="C156">
        <v>5281.394529687288</v>
      </c>
      <c r="D156">
        <v>926.8376734049855</v>
      </c>
      <c r="E156">
        <v>411.056683635724</v>
      </c>
    </row>
    <row r="157" spans="1:5">
      <c r="A157">
        <v>155</v>
      </c>
      <c r="B157">
        <v>5281.394529687288</v>
      </c>
      <c r="C157">
        <v>5281.394529687288</v>
      </c>
      <c r="D157">
        <v>925.6049575506993</v>
      </c>
      <c r="E157">
        <v>409.8239677814388</v>
      </c>
    </row>
    <row r="158" spans="1:5">
      <c r="A158">
        <v>156</v>
      </c>
      <c r="B158">
        <v>5281.394529687288</v>
      </c>
      <c r="C158">
        <v>5281.394529687288</v>
      </c>
      <c r="D158">
        <v>925.6937907048359</v>
      </c>
      <c r="E158">
        <v>409.9128009355755</v>
      </c>
    </row>
    <row r="159" spans="1:5">
      <c r="A159">
        <v>157</v>
      </c>
      <c r="B159">
        <v>5281.394529687288</v>
      </c>
      <c r="C159">
        <v>5281.394529687288</v>
      </c>
      <c r="D159">
        <v>919.8632484082957</v>
      </c>
      <c r="E159">
        <v>404.0822586390339</v>
      </c>
    </row>
    <row r="160" spans="1:5">
      <c r="A160">
        <v>158</v>
      </c>
      <c r="B160">
        <v>5281.394529687288</v>
      </c>
      <c r="C160">
        <v>5281.394529687288</v>
      </c>
      <c r="D160">
        <v>916.7988284885087</v>
      </c>
      <c r="E160">
        <v>401.0178387192462</v>
      </c>
    </row>
    <row r="161" spans="1:5">
      <c r="A161">
        <v>159</v>
      </c>
      <c r="B161">
        <v>5281.394529687288</v>
      </c>
      <c r="C161">
        <v>5281.394529687288</v>
      </c>
      <c r="D161">
        <v>916.7477561186668</v>
      </c>
      <c r="E161">
        <v>400.9667663494047</v>
      </c>
    </row>
    <row r="162" spans="1:5">
      <c r="A162">
        <v>160</v>
      </c>
      <c r="B162">
        <v>5281.394529687288</v>
      </c>
      <c r="C162">
        <v>5281.394529687288</v>
      </c>
      <c r="D162">
        <v>911.6696115332921</v>
      </c>
      <c r="E162">
        <v>395.8886217640334</v>
      </c>
    </row>
    <row r="163" spans="1:5">
      <c r="A163">
        <v>161</v>
      </c>
      <c r="B163">
        <v>5281.394529687288</v>
      </c>
      <c r="C163">
        <v>5281.394529687288</v>
      </c>
      <c r="D163">
        <v>907.3894371727654</v>
      </c>
      <c r="E163">
        <v>391.6084474035077</v>
      </c>
    </row>
    <row r="164" spans="1:5">
      <c r="A164">
        <v>162</v>
      </c>
      <c r="B164">
        <v>5281.394529687288</v>
      </c>
      <c r="C164">
        <v>5281.394529687288</v>
      </c>
      <c r="D164">
        <v>905.8120942600963</v>
      </c>
      <c r="E164">
        <v>390.0311044908361</v>
      </c>
    </row>
    <row r="165" spans="1:5">
      <c r="A165">
        <v>163</v>
      </c>
      <c r="B165">
        <v>5281.394529687288</v>
      </c>
      <c r="C165">
        <v>5281.394529687288</v>
      </c>
      <c r="D165">
        <v>905.7714011919396</v>
      </c>
      <c r="E165">
        <v>389.990411422681</v>
      </c>
    </row>
    <row r="166" spans="1:5">
      <c r="A166">
        <v>164</v>
      </c>
      <c r="B166">
        <v>5281.394529687288</v>
      </c>
      <c r="C166">
        <v>5281.394529687288</v>
      </c>
      <c r="D166">
        <v>899.3605547725382</v>
      </c>
      <c r="E166">
        <v>383.5795650032777</v>
      </c>
    </row>
    <row r="167" spans="1:5">
      <c r="A167">
        <v>165</v>
      </c>
      <c r="B167">
        <v>5281.394529687288</v>
      </c>
      <c r="C167">
        <v>5281.394529687288</v>
      </c>
      <c r="D167">
        <v>896.5429050490243</v>
      </c>
      <c r="E167">
        <v>380.7619152797655</v>
      </c>
    </row>
    <row r="168" spans="1:5">
      <c r="A168">
        <v>166</v>
      </c>
      <c r="B168">
        <v>5281.394529687288</v>
      </c>
      <c r="C168">
        <v>5281.394529687288</v>
      </c>
      <c r="D168">
        <v>896.6640821507601</v>
      </c>
      <c r="E168">
        <v>380.8830923815015</v>
      </c>
    </row>
    <row r="169" spans="1:5">
      <c r="A169">
        <v>167</v>
      </c>
      <c r="B169">
        <v>5281.394529687288</v>
      </c>
      <c r="C169">
        <v>5281.394529687288</v>
      </c>
      <c r="D169">
        <v>895.1415268854096</v>
      </c>
      <c r="E169">
        <v>379.3605371161494</v>
      </c>
    </row>
    <row r="170" spans="1:5">
      <c r="A170">
        <v>168</v>
      </c>
      <c r="B170">
        <v>5281.394529687288</v>
      </c>
      <c r="C170">
        <v>5281.394529687288</v>
      </c>
      <c r="D170">
        <v>895.166840525727</v>
      </c>
      <c r="E170">
        <v>379.3858507564676</v>
      </c>
    </row>
    <row r="171" spans="1:5">
      <c r="A171">
        <v>169</v>
      </c>
      <c r="B171">
        <v>5281.394529687288</v>
      </c>
      <c r="C171">
        <v>5281.394529687288</v>
      </c>
      <c r="D171">
        <v>889.3590179517514</v>
      </c>
      <c r="E171">
        <v>373.5780281824919</v>
      </c>
    </row>
    <row r="172" spans="1:5">
      <c r="A172">
        <v>170</v>
      </c>
      <c r="B172">
        <v>5281.394529687288</v>
      </c>
      <c r="C172">
        <v>5281.394529687288</v>
      </c>
      <c r="D172">
        <v>887.0407554494776</v>
      </c>
      <c r="E172">
        <v>371.2597656802157</v>
      </c>
    </row>
    <row r="173" spans="1:5">
      <c r="A173">
        <v>171</v>
      </c>
      <c r="B173">
        <v>5281.394529687288</v>
      </c>
      <c r="C173">
        <v>5281.394529687288</v>
      </c>
      <c r="D173">
        <v>887.156947214662</v>
      </c>
      <c r="E173">
        <v>371.3759574454017</v>
      </c>
    </row>
    <row r="174" spans="1:5">
      <c r="A174">
        <v>172</v>
      </c>
      <c r="B174">
        <v>5281.394529687288</v>
      </c>
      <c r="C174">
        <v>5281.394529687288</v>
      </c>
      <c r="D174">
        <v>882.8104327985565</v>
      </c>
      <c r="E174">
        <v>367.0294430292957</v>
      </c>
    </row>
    <row r="175" spans="1:5">
      <c r="A175">
        <v>173</v>
      </c>
      <c r="B175">
        <v>5281.394529687288</v>
      </c>
      <c r="C175">
        <v>5281.394529687288</v>
      </c>
      <c r="D175">
        <v>879.5194748182718</v>
      </c>
      <c r="E175">
        <v>363.7384850490125</v>
      </c>
    </row>
    <row r="176" spans="1:5">
      <c r="A176">
        <v>174</v>
      </c>
      <c r="B176">
        <v>5281.394529687288</v>
      </c>
      <c r="C176">
        <v>5281.394529687288</v>
      </c>
      <c r="D176">
        <v>878.5792280429703</v>
      </c>
      <c r="E176">
        <v>362.7982382737102</v>
      </c>
    </row>
    <row r="177" spans="1:5">
      <c r="A177">
        <v>175</v>
      </c>
      <c r="B177">
        <v>5281.394529687288</v>
      </c>
      <c r="C177">
        <v>5281.394529687288</v>
      </c>
      <c r="D177">
        <v>878.5658803544549</v>
      </c>
      <c r="E177">
        <v>362.7848905851956</v>
      </c>
    </row>
    <row r="178" spans="1:5">
      <c r="A178">
        <v>176</v>
      </c>
      <c r="B178">
        <v>5281.394529687288</v>
      </c>
      <c r="C178">
        <v>5281.394529687288</v>
      </c>
      <c r="D178">
        <v>874.4044665499604</v>
      </c>
      <c r="E178">
        <v>358.6234767807027</v>
      </c>
    </row>
    <row r="179" spans="1:5">
      <c r="A179">
        <v>177</v>
      </c>
      <c r="B179">
        <v>5281.394529687288</v>
      </c>
      <c r="C179">
        <v>5281.394529687288</v>
      </c>
      <c r="D179">
        <v>870.7901578326986</v>
      </c>
      <c r="E179">
        <v>355.0091680634379</v>
      </c>
    </row>
    <row r="180" spans="1:5">
      <c r="A180">
        <v>178</v>
      </c>
      <c r="B180">
        <v>5281.394529687288</v>
      </c>
      <c r="C180">
        <v>5281.394529687288</v>
      </c>
      <c r="D180">
        <v>868.1019546708721</v>
      </c>
      <c r="E180">
        <v>352.3209649016123</v>
      </c>
    </row>
    <row r="181" spans="1:5">
      <c r="A181">
        <v>179</v>
      </c>
      <c r="B181">
        <v>5281.394529687288</v>
      </c>
      <c r="C181">
        <v>5281.394529687288</v>
      </c>
      <c r="D181">
        <v>866.7411040297449</v>
      </c>
      <c r="E181">
        <v>350.9601142604839</v>
      </c>
    </row>
    <row r="182" spans="1:5">
      <c r="A182">
        <v>180</v>
      </c>
      <c r="B182">
        <v>5281.394529687288</v>
      </c>
      <c r="C182">
        <v>5281.394529687288</v>
      </c>
      <c r="D182">
        <v>866.7696542811868</v>
      </c>
      <c r="E182">
        <v>350.9886645119258</v>
      </c>
    </row>
    <row r="183" spans="1:5">
      <c r="A183">
        <v>181</v>
      </c>
      <c r="B183">
        <v>5281.394529687288</v>
      </c>
      <c r="C183">
        <v>5281.394529687288</v>
      </c>
      <c r="D183">
        <v>861.4306042965525</v>
      </c>
      <c r="E183">
        <v>345.6496145272943</v>
      </c>
    </row>
    <row r="184" spans="1:5">
      <c r="A184">
        <v>182</v>
      </c>
      <c r="B184">
        <v>5281.394529687288</v>
      </c>
      <c r="C184">
        <v>5281.394529687288</v>
      </c>
      <c r="D184">
        <v>857.019884788263</v>
      </c>
      <c r="E184">
        <v>341.2388950190029</v>
      </c>
    </row>
    <row r="185" spans="1:5">
      <c r="A185">
        <v>183</v>
      </c>
      <c r="B185">
        <v>5281.394529687288</v>
      </c>
      <c r="C185">
        <v>5281.394529687288</v>
      </c>
      <c r="D185">
        <v>853.9156685919397</v>
      </c>
      <c r="E185">
        <v>338.1346788226764</v>
      </c>
    </row>
    <row r="186" spans="1:5">
      <c r="A186">
        <v>184</v>
      </c>
      <c r="B186">
        <v>5281.394529687288</v>
      </c>
      <c r="C186">
        <v>5281.394529687288</v>
      </c>
      <c r="D186">
        <v>850.1780584384184</v>
      </c>
      <c r="E186">
        <v>334.3970686691586</v>
      </c>
    </row>
    <row r="187" spans="1:5">
      <c r="A187">
        <v>185</v>
      </c>
      <c r="B187">
        <v>5281.394529687288</v>
      </c>
      <c r="C187">
        <v>5281.394529687288</v>
      </c>
      <c r="D187">
        <v>848.2421158872058</v>
      </c>
      <c r="E187">
        <v>332.4611261179472</v>
      </c>
    </row>
    <row r="188" spans="1:5">
      <c r="A188">
        <v>186</v>
      </c>
      <c r="B188">
        <v>5281.394529687288</v>
      </c>
      <c r="C188">
        <v>5281.394529687288</v>
      </c>
      <c r="D188">
        <v>848.2604158918866</v>
      </c>
      <c r="E188">
        <v>332.479426122626</v>
      </c>
    </row>
    <row r="189" spans="1:5">
      <c r="A189">
        <v>187</v>
      </c>
      <c r="B189">
        <v>5281.394529687288</v>
      </c>
      <c r="C189">
        <v>5281.394529687288</v>
      </c>
      <c r="D189">
        <v>844.4400225849726</v>
      </c>
      <c r="E189">
        <v>328.6590328157138</v>
      </c>
    </row>
    <row r="190" spans="1:5">
      <c r="A190">
        <v>188</v>
      </c>
      <c r="B190">
        <v>5281.394529687288</v>
      </c>
      <c r="C190">
        <v>5281.394529687288</v>
      </c>
      <c r="D190">
        <v>841.6925864734486</v>
      </c>
      <c r="E190">
        <v>325.9115967041878</v>
      </c>
    </row>
    <row r="191" spans="1:5">
      <c r="A191">
        <v>189</v>
      </c>
      <c r="B191">
        <v>5281.394529687288</v>
      </c>
      <c r="C191">
        <v>5281.394529687288</v>
      </c>
      <c r="D191">
        <v>840.0804975841845</v>
      </c>
      <c r="E191">
        <v>324.299507814925</v>
      </c>
    </row>
    <row r="192" spans="1:5">
      <c r="A192">
        <v>190</v>
      </c>
      <c r="B192">
        <v>5281.394529687288</v>
      </c>
      <c r="C192">
        <v>5281.394529687288</v>
      </c>
      <c r="D192">
        <v>840.0549298067597</v>
      </c>
      <c r="E192">
        <v>324.2739400374987</v>
      </c>
    </row>
    <row r="193" spans="1:5">
      <c r="A193">
        <v>191</v>
      </c>
      <c r="B193">
        <v>5281.394529687288</v>
      </c>
      <c r="C193">
        <v>5281.394529687288</v>
      </c>
      <c r="D193">
        <v>838.8764995460157</v>
      </c>
      <c r="E193">
        <v>323.0955097767545</v>
      </c>
    </row>
    <row r="194" spans="1:5">
      <c r="A194">
        <v>192</v>
      </c>
      <c r="B194">
        <v>5281.394529687288</v>
      </c>
      <c r="C194">
        <v>5281.394529687288</v>
      </c>
      <c r="D194">
        <v>838.9277679021393</v>
      </c>
      <c r="E194">
        <v>323.1467781328797</v>
      </c>
    </row>
    <row r="195" spans="1:5">
      <c r="A195">
        <v>193</v>
      </c>
      <c r="B195">
        <v>5281.394529687288</v>
      </c>
      <c r="C195">
        <v>5281.394529687288</v>
      </c>
      <c r="D195">
        <v>835.1965516183564</v>
      </c>
      <c r="E195">
        <v>319.4155618490965</v>
      </c>
    </row>
    <row r="196" spans="1:5">
      <c r="A196">
        <v>194</v>
      </c>
      <c r="B196">
        <v>5281.394529687288</v>
      </c>
      <c r="C196">
        <v>5281.394529687288</v>
      </c>
      <c r="D196">
        <v>833.4277541479817</v>
      </c>
      <c r="E196">
        <v>317.6467643787221</v>
      </c>
    </row>
    <row r="197" spans="1:5">
      <c r="A197">
        <v>195</v>
      </c>
      <c r="B197">
        <v>5281.394529687288</v>
      </c>
      <c r="C197">
        <v>5281.394529687288</v>
      </c>
      <c r="D197">
        <v>833.467325053321</v>
      </c>
      <c r="E197">
        <v>317.6863352840615</v>
      </c>
    </row>
    <row r="198" spans="1:5">
      <c r="A198">
        <v>196</v>
      </c>
      <c r="B198">
        <v>5281.394529687288</v>
      </c>
      <c r="C198">
        <v>5281.394529687288</v>
      </c>
      <c r="D198">
        <v>830.2128901335388</v>
      </c>
      <c r="E198">
        <v>314.4319003642788</v>
      </c>
    </row>
    <row r="199" spans="1:5">
      <c r="A199">
        <v>197</v>
      </c>
      <c r="B199">
        <v>5281.394529687288</v>
      </c>
      <c r="C199">
        <v>5281.394529687288</v>
      </c>
      <c r="D199">
        <v>827.4079865763591</v>
      </c>
      <c r="E199">
        <v>311.6269968071004</v>
      </c>
    </row>
    <row r="200" spans="1:5">
      <c r="A200">
        <v>198</v>
      </c>
      <c r="B200">
        <v>5281.394529687288</v>
      </c>
      <c r="C200">
        <v>5281.394529687288</v>
      </c>
      <c r="D200">
        <v>826.479833112267</v>
      </c>
      <c r="E200">
        <v>310.6988433430069</v>
      </c>
    </row>
    <row r="201" spans="1:5">
      <c r="A201">
        <v>199</v>
      </c>
      <c r="B201">
        <v>5281.394529687288</v>
      </c>
      <c r="C201">
        <v>5281.394529687288</v>
      </c>
      <c r="D201">
        <v>826.4857486413343</v>
      </c>
      <c r="E201">
        <v>310.7047588720728</v>
      </c>
    </row>
    <row r="202" spans="1:5">
      <c r="A202">
        <v>200</v>
      </c>
      <c r="B202">
        <v>5281.394529687288</v>
      </c>
      <c r="C202">
        <v>5281.394529687288</v>
      </c>
      <c r="D202">
        <v>822.3859047426192</v>
      </c>
      <c r="E202">
        <v>306.6049149733598</v>
      </c>
    </row>
    <row r="203" spans="1:5">
      <c r="A203">
        <v>201</v>
      </c>
      <c r="B203">
        <v>5281.394529687288</v>
      </c>
      <c r="C203">
        <v>5281.394529687288</v>
      </c>
      <c r="D203">
        <v>820.7103346269868</v>
      </c>
      <c r="E203">
        <v>304.9293448577272</v>
      </c>
    </row>
    <row r="204" spans="1:5">
      <c r="A204">
        <v>202</v>
      </c>
      <c r="B204">
        <v>5281.394529687288</v>
      </c>
      <c r="C204">
        <v>5281.394529687288</v>
      </c>
      <c r="D204">
        <v>820.7432982885989</v>
      </c>
      <c r="E204">
        <v>304.9623085193384</v>
      </c>
    </row>
    <row r="205" spans="1:5">
      <c r="A205">
        <v>203</v>
      </c>
      <c r="B205">
        <v>5281.394529687288</v>
      </c>
      <c r="C205">
        <v>5281.394529687288</v>
      </c>
      <c r="D205">
        <v>819.2593162127964</v>
      </c>
      <c r="E205">
        <v>303.4783264435364</v>
      </c>
    </row>
    <row r="206" spans="1:5">
      <c r="A206">
        <v>204</v>
      </c>
      <c r="B206">
        <v>5281.394529687288</v>
      </c>
      <c r="C206">
        <v>5281.394529687288</v>
      </c>
      <c r="D206">
        <v>819.3117396000403</v>
      </c>
      <c r="E206">
        <v>303.5307498307802</v>
      </c>
    </row>
    <row r="207" spans="1:5">
      <c r="A207">
        <v>205</v>
      </c>
      <c r="B207">
        <v>5281.394529687288</v>
      </c>
      <c r="C207">
        <v>5281.394529687288</v>
      </c>
      <c r="D207">
        <v>815.5289851927832</v>
      </c>
      <c r="E207">
        <v>299.7479954235239</v>
      </c>
    </row>
    <row r="208" spans="1:5">
      <c r="A208">
        <v>206</v>
      </c>
      <c r="B208">
        <v>5281.394529687288</v>
      </c>
      <c r="C208">
        <v>5281.394529687288</v>
      </c>
      <c r="D208">
        <v>814.1703610923441</v>
      </c>
      <c r="E208">
        <v>298.3893713230828</v>
      </c>
    </row>
    <row r="209" spans="1:5">
      <c r="A209">
        <v>207</v>
      </c>
      <c r="B209">
        <v>5281.394529687288</v>
      </c>
      <c r="C209">
        <v>5281.394529687288</v>
      </c>
      <c r="D209">
        <v>814.2040006555499</v>
      </c>
      <c r="E209">
        <v>298.4230108862899</v>
      </c>
    </row>
    <row r="210" spans="1:5">
      <c r="A210">
        <v>208</v>
      </c>
      <c r="B210">
        <v>5281.394529687288</v>
      </c>
      <c r="C210">
        <v>5281.394529687288</v>
      </c>
      <c r="D210">
        <v>811.4605030751158</v>
      </c>
      <c r="E210">
        <v>295.679513305853</v>
      </c>
    </row>
    <row r="211" spans="1:5">
      <c r="A211">
        <v>209</v>
      </c>
      <c r="B211">
        <v>5281.394529687288</v>
      </c>
      <c r="C211">
        <v>5281.394529687288</v>
      </c>
      <c r="D211">
        <v>809.1711761789826</v>
      </c>
      <c r="E211">
        <v>293.3901864097227</v>
      </c>
    </row>
    <row r="212" spans="1:5">
      <c r="A212">
        <v>210</v>
      </c>
      <c r="B212">
        <v>5281.394529687288</v>
      </c>
      <c r="C212">
        <v>5281.394529687288</v>
      </c>
      <c r="D212">
        <v>808.5193182810735</v>
      </c>
      <c r="E212">
        <v>292.7383285118147</v>
      </c>
    </row>
    <row r="213" spans="1:5">
      <c r="A213">
        <v>211</v>
      </c>
      <c r="B213">
        <v>5281.394529687288</v>
      </c>
      <c r="C213">
        <v>5281.394529687288</v>
      </c>
      <c r="D213">
        <v>808.6265518309893</v>
      </c>
      <c r="E213">
        <v>292.8455620617299</v>
      </c>
    </row>
    <row r="214" spans="1:5">
      <c r="A214">
        <v>212</v>
      </c>
      <c r="B214">
        <v>5281.394529687288</v>
      </c>
      <c r="C214">
        <v>5281.394529687288</v>
      </c>
      <c r="D214">
        <v>805.8482005819068</v>
      </c>
      <c r="E214">
        <v>290.0672108126468</v>
      </c>
    </row>
    <row r="215" spans="1:5">
      <c r="A215">
        <v>213</v>
      </c>
      <c r="B215">
        <v>5281.394529687288</v>
      </c>
      <c r="C215">
        <v>5281.394529687288</v>
      </c>
      <c r="D215">
        <v>803.7934536611266</v>
      </c>
      <c r="E215">
        <v>288.0124638918676</v>
      </c>
    </row>
    <row r="216" spans="1:5">
      <c r="A216">
        <v>214</v>
      </c>
      <c r="B216">
        <v>5281.394529687288</v>
      </c>
      <c r="C216">
        <v>5281.394529687288</v>
      </c>
      <c r="D216">
        <v>802.2260622950317</v>
      </c>
      <c r="E216">
        <v>286.4450725257713</v>
      </c>
    </row>
    <row r="217" spans="1:5">
      <c r="A217">
        <v>215</v>
      </c>
      <c r="B217">
        <v>5281.394529687288</v>
      </c>
      <c r="C217">
        <v>5281.394529687288</v>
      </c>
      <c r="D217">
        <v>802.3347763917125</v>
      </c>
      <c r="E217">
        <v>286.5537866224518</v>
      </c>
    </row>
    <row r="218" spans="1:5">
      <c r="A218">
        <v>216</v>
      </c>
      <c r="B218">
        <v>5281.394529687288</v>
      </c>
      <c r="C218">
        <v>5281.394529687288</v>
      </c>
      <c r="D218">
        <v>801.4893355080628</v>
      </c>
      <c r="E218">
        <v>285.708345738802</v>
      </c>
    </row>
    <row r="219" spans="1:5">
      <c r="A219">
        <v>217</v>
      </c>
      <c r="B219">
        <v>5281.394529687288</v>
      </c>
      <c r="C219">
        <v>5281.394529687288</v>
      </c>
      <c r="D219">
        <v>801.3790518142098</v>
      </c>
      <c r="E219">
        <v>285.5980620449497</v>
      </c>
    </row>
    <row r="220" spans="1:5">
      <c r="A220">
        <v>218</v>
      </c>
      <c r="B220">
        <v>5281.394529687288</v>
      </c>
      <c r="C220">
        <v>5281.394529687288</v>
      </c>
      <c r="D220">
        <v>797.4116863210324</v>
      </c>
      <c r="E220">
        <v>281.6306965517722</v>
      </c>
    </row>
    <row r="221" spans="1:5">
      <c r="A221">
        <v>219</v>
      </c>
      <c r="B221">
        <v>5281.394529687288</v>
      </c>
      <c r="C221">
        <v>5281.394529687288</v>
      </c>
      <c r="D221">
        <v>795.1920787404847</v>
      </c>
      <c r="E221">
        <v>279.4110889712256</v>
      </c>
    </row>
    <row r="222" spans="1:5">
      <c r="A222">
        <v>220</v>
      </c>
      <c r="B222">
        <v>5281.394529687288</v>
      </c>
      <c r="C222">
        <v>5281.394529687288</v>
      </c>
      <c r="D222">
        <v>792.6343610703605</v>
      </c>
      <c r="E222">
        <v>276.8533713011011</v>
      </c>
    </row>
    <row r="223" spans="1:5">
      <c r="A223">
        <v>221</v>
      </c>
      <c r="B223">
        <v>5281.394529687288</v>
      </c>
      <c r="C223">
        <v>5281.394529687288</v>
      </c>
      <c r="D223">
        <v>791.2192190176189</v>
      </c>
      <c r="E223">
        <v>275.4382292483602</v>
      </c>
    </row>
    <row r="224" spans="1:5">
      <c r="A224">
        <v>222</v>
      </c>
      <c r="B224">
        <v>5281.394529687288</v>
      </c>
      <c r="C224">
        <v>5281.394529687288</v>
      </c>
      <c r="D224">
        <v>791.2924337026874</v>
      </c>
      <c r="E224">
        <v>275.5114439334275</v>
      </c>
    </row>
    <row r="225" spans="1:5">
      <c r="A225">
        <v>223</v>
      </c>
      <c r="B225">
        <v>5281.394529687288</v>
      </c>
      <c r="C225">
        <v>5281.394529687288</v>
      </c>
      <c r="D225">
        <v>788.7024897717133</v>
      </c>
      <c r="E225">
        <v>272.9215000024535</v>
      </c>
    </row>
    <row r="226" spans="1:5">
      <c r="A226">
        <v>224</v>
      </c>
      <c r="B226">
        <v>5281.394529687288</v>
      </c>
      <c r="C226">
        <v>5281.394529687288</v>
      </c>
      <c r="D226">
        <v>786.6884956411619</v>
      </c>
      <c r="E226">
        <v>270.9075058719029</v>
      </c>
    </row>
    <row r="227" spans="1:5">
      <c r="A227">
        <v>225</v>
      </c>
      <c r="B227">
        <v>5281.394529687288</v>
      </c>
      <c r="C227">
        <v>5281.394529687288</v>
      </c>
      <c r="D227">
        <v>785.4805956036596</v>
      </c>
      <c r="E227">
        <v>269.6996058343989</v>
      </c>
    </row>
    <row r="228" spans="1:5">
      <c r="A228">
        <v>226</v>
      </c>
      <c r="B228">
        <v>5281.394529687288</v>
      </c>
      <c r="C228">
        <v>5281.394529687288</v>
      </c>
      <c r="D228">
        <v>785.4834342520464</v>
      </c>
      <c r="E228">
        <v>269.7024444827894</v>
      </c>
    </row>
    <row r="229" spans="1:5">
      <c r="A229">
        <v>227</v>
      </c>
      <c r="B229">
        <v>5281.394529687288</v>
      </c>
      <c r="C229">
        <v>5281.394529687288</v>
      </c>
      <c r="D229">
        <v>784.7500785630809</v>
      </c>
      <c r="E229">
        <v>268.9690887938222</v>
      </c>
    </row>
    <row r="230" spans="1:5">
      <c r="A230">
        <v>228</v>
      </c>
      <c r="B230">
        <v>5281.394529687288</v>
      </c>
      <c r="C230">
        <v>5281.394529687288</v>
      </c>
      <c r="D230">
        <v>784.7722239859653</v>
      </c>
      <c r="E230">
        <v>268.9912342167036</v>
      </c>
    </row>
    <row r="231" spans="1:5">
      <c r="A231">
        <v>229</v>
      </c>
      <c r="B231">
        <v>5281.394529687288</v>
      </c>
      <c r="C231">
        <v>5281.394529687288</v>
      </c>
      <c r="D231">
        <v>782.116718156877</v>
      </c>
      <c r="E231">
        <v>266.3357283876172</v>
      </c>
    </row>
    <row r="232" spans="1:5">
      <c r="A232">
        <v>230</v>
      </c>
      <c r="B232">
        <v>5281.394529687288</v>
      </c>
      <c r="C232">
        <v>5281.394529687288</v>
      </c>
      <c r="D232">
        <v>780.793150122755</v>
      </c>
      <c r="E232">
        <v>265.0121603534961</v>
      </c>
    </row>
    <row r="233" spans="1:5">
      <c r="A233">
        <v>231</v>
      </c>
      <c r="B233">
        <v>5281.394529687288</v>
      </c>
      <c r="C233">
        <v>5281.394529687288</v>
      </c>
      <c r="D233">
        <v>780.8601047546625</v>
      </c>
      <c r="E233">
        <v>265.0791149854021</v>
      </c>
    </row>
    <row r="234" spans="1:5">
      <c r="A234">
        <v>232</v>
      </c>
      <c r="B234">
        <v>5281.394529687288</v>
      </c>
      <c r="C234">
        <v>5281.394529687288</v>
      </c>
      <c r="D234">
        <v>778.4847307181753</v>
      </c>
      <c r="E234">
        <v>262.7037409489154</v>
      </c>
    </row>
    <row r="235" spans="1:5">
      <c r="A235">
        <v>233</v>
      </c>
      <c r="B235">
        <v>5281.394529687288</v>
      </c>
      <c r="C235">
        <v>5281.394529687288</v>
      </c>
      <c r="D235">
        <v>776.5048218930519</v>
      </c>
      <c r="E235">
        <v>260.7238321237926</v>
      </c>
    </row>
    <row r="236" spans="1:5">
      <c r="A236">
        <v>234</v>
      </c>
      <c r="B236">
        <v>5281.394529687288</v>
      </c>
      <c r="C236">
        <v>5281.394529687288</v>
      </c>
      <c r="D236">
        <v>775.854481249776</v>
      </c>
      <c r="E236">
        <v>260.0734914805161</v>
      </c>
    </row>
    <row r="237" spans="1:5">
      <c r="A237">
        <v>235</v>
      </c>
      <c r="B237">
        <v>5281.394529687288</v>
      </c>
      <c r="C237">
        <v>5281.394529687288</v>
      </c>
      <c r="D237">
        <v>775.9207737168264</v>
      </c>
      <c r="E237">
        <v>260.139783947565</v>
      </c>
    </row>
    <row r="238" spans="1:5">
      <c r="A238">
        <v>236</v>
      </c>
      <c r="B238">
        <v>5281.394529687288</v>
      </c>
      <c r="C238">
        <v>5281.394529687288</v>
      </c>
      <c r="D238">
        <v>772.9518193382711</v>
      </c>
      <c r="E238">
        <v>257.1708295690109</v>
      </c>
    </row>
    <row r="239" spans="1:5">
      <c r="A239">
        <v>237</v>
      </c>
      <c r="B239">
        <v>5281.394529687288</v>
      </c>
      <c r="C239">
        <v>5281.394529687288</v>
      </c>
      <c r="D239">
        <v>771.6669820850303</v>
      </c>
      <c r="E239">
        <v>255.88599231577</v>
      </c>
    </row>
    <row r="240" spans="1:5">
      <c r="A240">
        <v>238</v>
      </c>
      <c r="B240">
        <v>5281.394529687288</v>
      </c>
      <c r="C240">
        <v>5281.394529687288</v>
      </c>
      <c r="D240">
        <v>771.7502968102609</v>
      </c>
      <c r="E240">
        <v>255.9693070410013</v>
      </c>
    </row>
    <row r="241" spans="1:5">
      <c r="A241">
        <v>239</v>
      </c>
      <c r="B241">
        <v>5281.394529687288</v>
      </c>
      <c r="C241">
        <v>5281.394529687288</v>
      </c>
      <c r="D241">
        <v>770.6266363470395</v>
      </c>
      <c r="E241">
        <v>254.8456465777804</v>
      </c>
    </row>
    <row r="242" spans="1:5">
      <c r="A242">
        <v>240</v>
      </c>
      <c r="B242">
        <v>5281.394529687288</v>
      </c>
      <c r="C242">
        <v>5281.394529687288</v>
      </c>
      <c r="D242">
        <v>770.6375348889336</v>
      </c>
      <c r="E242">
        <v>254.8565451196733</v>
      </c>
    </row>
    <row r="243" spans="1:5">
      <c r="A243">
        <v>241</v>
      </c>
      <c r="B243">
        <v>5281.394529687288</v>
      </c>
      <c r="C243">
        <v>5281.394529687288</v>
      </c>
      <c r="D243">
        <v>768.1258706503861</v>
      </c>
      <c r="E243">
        <v>252.3448808811273</v>
      </c>
    </row>
    <row r="244" spans="1:5">
      <c r="A244">
        <v>242</v>
      </c>
      <c r="B244">
        <v>5281.394529687288</v>
      </c>
      <c r="C244">
        <v>5281.394529687288</v>
      </c>
      <c r="D244">
        <v>767.0893173896569</v>
      </c>
      <c r="E244">
        <v>251.308327620398</v>
      </c>
    </row>
    <row r="245" spans="1:5">
      <c r="A245">
        <v>243</v>
      </c>
      <c r="B245">
        <v>5281.394529687288</v>
      </c>
      <c r="C245">
        <v>5281.394529687288</v>
      </c>
      <c r="D245">
        <v>767.1695189493843</v>
      </c>
      <c r="E245">
        <v>251.388529180123</v>
      </c>
    </row>
    <row r="246" spans="1:5">
      <c r="A246">
        <v>244</v>
      </c>
      <c r="B246">
        <v>5281.394529687288</v>
      </c>
      <c r="C246">
        <v>5281.394529687288</v>
      </c>
      <c r="D246">
        <v>765.1993165785053</v>
      </c>
      <c r="E246">
        <v>249.4183268092455</v>
      </c>
    </row>
    <row r="247" spans="1:5">
      <c r="A247">
        <v>245</v>
      </c>
      <c r="B247">
        <v>5281.394529687288</v>
      </c>
      <c r="C247">
        <v>5281.394529687288</v>
      </c>
      <c r="D247">
        <v>763.9283137680551</v>
      </c>
      <c r="E247">
        <v>248.1473239987944</v>
      </c>
    </row>
    <row r="248" spans="1:5">
      <c r="A248">
        <v>246</v>
      </c>
      <c r="B248">
        <v>5281.394529687288</v>
      </c>
      <c r="C248">
        <v>5281.394529687288</v>
      </c>
      <c r="D248">
        <v>763.3305079415331</v>
      </c>
      <c r="E248">
        <v>247.5495181722742</v>
      </c>
    </row>
    <row r="249" spans="1:5">
      <c r="A249">
        <v>247</v>
      </c>
      <c r="B249">
        <v>5281.394529687288</v>
      </c>
      <c r="C249">
        <v>5281.394529687288</v>
      </c>
      <c r="D249">
        <v>763.3492044214194</v>
      </c>
      <c r="E249">
        <v>247.5682146521605</v>
      </c>
    </row>
    <row r="250" spans="1:5">
      <c r="A250">
        <v>248</v>
      </c>
      <c r="B250">
        <v>5281.394529687288</v>
      </c>
      <c r="C250">
        <v>5281.394529687288</v>
      </c>
      <c r="D250">
        <v>761.8566903070138</v>
      </c>
      <c r="E250">
        <v>246.0757005377529</v>
      </c>
    </row>
    <row r="251" spans="1:5">
      <c r="A251">
        <v>249</v>
      </c>
      <c r="B251">
        <v>5281.394529687288</v>
      </c>
      <c r="C251">
        <v>5281.394529687288</v>
      </c>
      <c r="D251">
        <v>760.0329760209104</v>
      </c>
      <c r="E251">
        <v>244.2519862516508</v>
      </c>
    </row>
    <row r="252" spans="1:5">
      <c r="A252">
        <v>250</v>
      </c>
      <c r="B252">
        <v>5281.394529687288</v>
      </c>
      <c r="C252">
        <v>5281.394529687288</v>
      </c>
      <c r="D252">
        <v>758.9801721107355</v>
      </c>
      <c r="E252">
        <v>243.1991823414742</v>
      </c>
    </row>
    <row r="253" spans="1:5">
      <c r="A253">
        <v>251</v>
      </c>
      <c r="B253">
        <v>5281.394529687288</v>
      </c>
      <c r="C253">
        <v>5281.394529687288</v>
      </c>
      <c r="D253">
        <v>758.9317803272171</v>
      </c>
      <c r="E253">
        <v>243.1507905579582</v>
      </c>
    </row>
    <row r="254" spans="1:5">
      <c r="A254">
        <v>252</v>
      </c>
      <c r="B254">
        <v>5281.394529687288</v>
      </c>
      <c r="C254">
        <v>5281.394529687288</v>
      </c>
      <c r="D254">
        <v>757.1484992659709</v>
      </c>
      <c r="E254">
        <v>241.3675094967119</v>
      </c>
    </row>
    <row r="255" spans="1:5">
      <c r="A255">
        <v>253</v>
      </c>
      <c r="B255">
        <v>5281.394529687288</v>
      </c>
      <c r="C255">
        <v>5281.394529687288</v>
      </c>
      <c r="D255">
        <v>755.6525566360517</v>
      </c>
      <c r="E255">
        <v>239.8715668667917</v>
      </c>
    </row>
    <row r="256" spans="1:5">
      <c r="A256">
        <v>254</v>
      </c>
      <c r="B256">
        <v>5281.394529687288</v>
      </c>
      <c r="C256">
        <v>5281.394529687288</v>
      </c>
      <c r="D256">
        <v>753.6479397847468</v>
      </c>
      <c r="E256">
        <v>237.8669500154869</v>
      </c>
    </row>
    <row r="257" spans="1:5">
      <c r="A257">
        <v>255</v>
      </c>
      <c r="B257">
        <v>5281.394529687288</v>
      </c>
      <c r="C257">
        <v>5281.394529687288</v>
      </c>
      <c r="D257">
        <v>752.1389979899027</v>
      </c>
      <c r="E257">
        <v>236.3580082206418</v>
      </c>
    </row>
    <row r="258" spans="1:5">
      <c r="A258">
        <v>256</v>
      </c>
      <c r="B258">
        <v>5281.394529687288</v>
      </c>
      <c r="C258">
        <v>5281.394529687288</v>
      </c>
      <c r="D258">
        <v>750.3371290158594</v>
      </c>
      <c r="E258">
        <v>234.5561392465992</v>
      </c>
    </row>
    <row r="259" spans="1:5">
      <c r="A259">
        <v>257</v>
      </c>
      <c r="B259">
        <v>5281.394529687288</v>
      </c>
      <c r="C259">
        <v>5281.394529687288</v>
      </c>
      <c r="D259">
        <v>749.4526554956601</v>
      </c>
      <c r="E259">
        <v>233.6716657263989</v>
      </c>
    </row>
    <row r="260" spans="1:5">
      <c r="A260">
        <v>258</v>
      </c>
      <c r="B260">
        <v>5281.394529687288</v>
      </c>
      <c r="C260">
        <v>5281.394529687288</v>
      </c>
      <c r="D260">
        <v>749.4869422028305</v>
      </c>
      <c r="E260">
        <v>233.7059524335703</v>
      </c>
    </row>
    <row r="261" spans="1:5">
      <c r="A261">
        <v>259</v>
      </c>
      <c r="B261">
        <v>5281.394529687288</v>
      </c>
      <c r="C261">
        <v>5281.394529687288</v>
      </c>
      <c r="D261">
        <v>747.6136663312035</v>
      </c>
      <c r="E261">
        <v>231.8326765619438</v>
      </c>
    </row>
    <row r="262" spans="1:5">
      <c r="A262">
        <v>260</v>
      </c>
      <c r="B262">
        <v>5281.394529687288</v>
      </c>
      <c r="C262">
        <v>5281.394529687288</v>
      </c>
      <c r="D262">
        <v>746.3566401286896</v>
      </c>
      <c r="E262">
        <v>230.5756503594301</v>
      </c>
    </row>
    <row r="263" spans="1:5">
      <c r="A263">
        <v>261</v>
      </c>
      <c r="B263">
        <v>5281.394529687288</v>
      </c>
      <c r="C263">
        <v>5281.394529687288</v>
      </c>
      <c r="D263">
        <v>745.6369083970594</v>
      </c>
      <c r="E263">
        <v>229.8559186277985</v>
      </c>
    </row>
    <row r="264" spans="1:5">
      <c r="A264">
        <v>262</v>
      </c>
      <c r="B264">
        <v>5281.394529687288</v>
      </c>
      <c r="C264">
        <v>5281.394529687288</v>
      </c>
      <c r="D264">
        <v>745.6832796578122</v>
      </c>
      <c r="E264">
        <v>229.9022898885533</v>
      </c>
    </row>
    <row r="265" spans="1:5">
      <c r="A265">
        <v>263</v>
      </c>
      <c r="B265">
        <v>5281.394529687288</v>
      </c>
      <c r="C265">
        <v>5281.394529687288</v>
      </c>
      <c r="D265">
        <v>745.1103396025696</v>
      </c>
      <c r="E265">
        <v>229.3293498333098</v>
      </c>
    </row>
    <row r="266" spans="1:5">
      <c r="A266">
        <v>264</v>
      </c>
      <c r="B266">
        <v>5281.394529687288</v>
      </c>
      <c r="C266">
        <v>5281.394529687288</v>
      </c>
      <c r="D266">
        <v>745.1593254167003</v>
      </c>
      <c r="E266">
        <v>229.3783356474399</v>
      </c>
    </row>
    <row r="267" spans="1:5">
      <c r="A267">
        <v>265</v>
      </c>
      <c r="B267">
        <v>5281.394529687288</v>
      </c>
      <c r="C267">
        <v>5281.394529687288</v>
      </c>
      <c r="D267">
        <v>743.4838962312959</v>
      </c>
      <c r="E267">
        <v>227.7029064620354</v>
      </c>
    </row>
    <row r="268" spans="1:5">
      <c r="A268">
        <v>266</v>
      </c>
      <c r="B268">
        <v>5281.394529687288</v>
      </c>
      <c r="C268">
        <v>5281.394529687288</v>
      </c>
      <c r="D268">
        <v>742.7207268079992</v>
      </c>
      <c r="E268">
        <v>226.9397370387385</v>
      </c>
    </row>
    <row r="269" spans="1:5">
      <c r="A269">
        <v>267</v>
      </c>
      <c r="B269">
        <v>5281.394529687288</v>
      </c>
      <c r="C269">
        <v>5281.394529687288</v>
      </c>
      <c r="D269">
        <v>742.7485239187409</v>
      </c>
      <c r="E269">
        <v>226.9675341494812</v>
      </c>
    </row>
    <row r="270" spans="1:5">
      <c r="A270">
        <v>268</v>
      </c>
      <c r="B270">
        <v>5281.394529687288</v>
      </c>
      <c r="C270">
        <v>5281.394529687288</v>
      </c>
      <c r="D270">
        <v>741.2982109552214</v>
      </c>
      <c r="E270">
        <v>225.517221185961</v>
      </c>
    </row>
    <row r="271" spans="1:5">
      <c r="A271">
        <v>269</v>
      </c>
      <c r="B271">
        <v>5281.394529687288</v>
      </c>
      <c r="C271">
        <v>5281.394529687288</v>
      </c>
      <c r="D271">
        <v>740.0510962304863</v>
      </c>
      <c r="E271">
        <v>224.2701064612262</v>
      </c>
    </row>
    <row r="272" spans="1:5">
      <c r="A272">
        <v>270</v>
      </c>
      <c r="B272">
        <v>5281.394529687288</v>
      </c>
      <c r="C272">
        <v>5281.394529687288</v>
      </c>
      <c r="D272">
        <v>739.6289819006277</v>
      </c>
      <c r="E272">
        <v>223.8479921313684</v>
      </c>
    </row>
    <row r="273" spans="1:5">
      <c r="A273">
        <v>271</v>
      </c>
      <c r="B273">
        <v>5281.394529687288</v>
      </c>
      <c r="C273">
        <v>5281.394529687288</v>
      </c>
      <c r="D273">
        <v>739.634074691569</v>
      </c>
      <c r="E273">
        <v>223.853084922308</v>
      </c>
    </row>
    <row r="274" spans="1:5">
      <c r="A274">
        <v>272</v>
      </c>
      <c r="B274">
        <v>5281.394529687288</v>
      </c>
      <c r="C274">
        <v>5281.394529687288</v>
      </c>
      <c r="D274">
        <v>737.7285145669701</v>
      </c>
      <c r="E274">
        <v>221.947524797708</v>
      </c>
    </row>
    <row r="275" spans="1:5">
      <c r="A275">
        <v>273</v>
      </c>
      <c r="B275">
        <v>5281.394529687288</v>
      </c>
      <c r="C275">
        <v>5281.394529687288</v>
      </c>
      <c r="D275">
        <v>736.9653003559932</v>
      </c>
      <c r="E275">
        <v>221.1843105867344</v>
      </c>
    </row>
    <row r="276" spans="1:5">
      <c r="A276">
        <v>274</v>
      </c>
      <c r="B276">
        <v>5281.394529687288</v>
      </c>
      <c r="C276">
        <v>5281.394529687288</v>
      </c>
      <c r="D276">
        <v>736.9332583264852</v>
      </c>
      <c r="E276">
        <v>221.152268557225</v>
      </c>
    </row>
    <row r="277" spans="1:5">
      <c r="A277">
        <v>275</v>
      </c>
      <c r="B277">
        <v>5281.394529687288</v>
      </c>
      <c r="C277">
        <v>5281.394529687288</v>
      </c>
      <c r="D277">
        <v>736.3535530282898</v>
      </c>
      <c r="E277">
        <v>220.5725632590289</v>
      </c>
    </row>
    <row r="278" spans="1:5">
      <c r="A278">
        <v>276</v>
      </c>
      <c r="B278">
        <v>5281.394529687288</v>
      </c>
      <c r="C278">
        <v>5281.394529687288</v>
      </c>
      <c r="D278">
        <v>736.4237606238217</v>
      </c>
      <c r="E278">
        <v>220.6427708545619</v>
      </c>
    </row>
    <row r="279" spans="1:5">
      <c r="A279">
        <v>277</v>
      </c>
      <c r="B279">
        <v>5281.394529687288</v>
      </c>
      <c r="C279">
        <v>5281.394529687288</v>
      </c>
      <c r="D279">
        <v>734.443853990539</v>
      </c>
      <c r="E279">
        <v>218.6628642212798</v>
      </c>
    </row>
    <row r="280" spans="1:5">
      <c r="A280">
        <v>278</v>
      </c>
      <c r="B280">
        <v>5281.394529687288</v>
      </c>
      <c r="C280">
        <v>5281.394529687288</v>
      </c>
      <c r="D280">
        <v>733.7977752621773</v>
      </c>
      <c r="E280">
        <v>218.0167854929177</v>
      </c>
    </row>
    <row r="281" spans="1:5">
      <c r="A281">
        <v>279</v>
      </c>
      <c r="B281">
        <v>5281.394529687288</v>
      </c>
      <c r="C281">
        <v>5281.394529687288</v>
      </c>
      <c r="D281">
        <v>733.7536249078307</v>
      </c>
      <c r="E281">
        <v>217.9726351385709</v>
      </c>
    </row>
    <row r="282" spans="1:5">
      <c r="A282">
        <v>280</v>
      </c>
      <c r="B282">
        <v>5281.394529687288</v>
      </c>
      <c r="C282">
        <v>5281.394529687288</v>
      </c>
      <c r="D282">
        <v>732.4684070186865</v>
      </c>
      <c r="E282">
        <v>216.6874172494271</v>
      </c>
    </row>
    <row r="283" spans="1:5">
      <c r="A283">
        <v>281</v>
      </c>
      <c r="B283">
        <v>5281.394529687288</v>
      </c>
      <c r="C283">
        <v>5281.394529687288</v>
      </c>
      <c r="D283">
        <v>731.126678235293</v>
      </c>
      <c r="E283">
        <v>215.3456884660333</v>
      </c>
    </row>
    <row r="284" spans="1:5">
      <c r="A284">
        <v>282</v>
      </c>
      <c r="B284">
        <v>5281.394529687288</v>
      </c>
      <c r="C284">
        <v>5281.394529687288</v>
      </c>
      <c r="D284">
        <v>731.0500844504594</v>
      </c>
      <c r="E284">
        <v>215.269094681199</v>
      </c>
    </row>
    <row r="285" spans="1:5">
      <c r="A285">
        <v>283</v>
      </c>
      <c r="B285">
        <v>5281.394529687288</v>
      </c>
      <c r="C285">
        <v>5281.394529687288</v>
      </c>
      <c r="D285">
        <v>730.4660389744439</v>
      </c>
      <c r="E285">
        <v>214.6850492051838</v>
      </c>
    </row>
    <row r="286" spans="1:5">
      <c r="A286">
        <v>284</v>
      </c>
      <c r="B286">
        <v>5281.394529687288</v>
      </c>
      <c r="C286">
        <v>5281.394529687288</v>
      </c>
      <c r="D286">
        <v>730.179738678795</v>
      </c>
      <c r="E286">
        <v>214.3987489095344</v>
      </c>
    </row>
    <row r="287" spans="1:5">
      <c r="A287">
        <v>285</v>
      </c>
      <c r="B287">
        <v>5281.394529687288</v>
      </c>
      <c r="C287">
        <v>5281.394529687288</v>
      </c>
      <c r="D287">
        <v>729.2201392773729</v>
      </c>
      <c r="E287">
        <v>213.4391495081133</v>
      </c>
    </row>
    <row r="288" spans="1:5">
      <c r="A288">
        <v>286</v>
      </c>
      <c r="B288">
        <v>5281.394529687288</v>
      </c>
      <c r="C288">
        <v>5281.394529687288</v>
      </c>
      <c r="D288">
        <v>728.6699373896276</v>
      </c>
      <c r="E288">
        <v>212.8889476203681</v>
      </c>
    </row>
    <row r="289" spans="1:5">
      <c r="A289">
        <v>287</v>
      </c>
      <c r="B289">
        <v>5281.394529687288</v>
      </c>
      <c r="C289">
        <v>5281.394529687288</v>
      </c>
      <c r="D289">
        <v>728.8586244234438</v>
      </c>
      <c r="E289">
        <v>213.0776346541835</v>
      </c>
    </row>
    <row r="290" spans="1:5">
      <c r="A290">
        <v>288</v>
      </c>
      <c r="B290">
        <v>5281.394529687288</v>
      </c>
      <c r="C290">
        <v>5281.394529687288</v>
      </c>
      <c r="D290">
        <v>728.0539375186854</v>
      </c>
      <c r="E290">
        <v>212.272947749425</v>
      </c>
    </row>
    <row r="291" spans="1:5">
      <c r="A291">
        <v>289</v>
      </c>
      <c r="B291">
        <v>5281.394529687288</v>
      </c>
      <c r="C291">
        <v>5281.394529687288</v>
      </c>
      <c r="D291">
        <v>726.9084621979174</v>
      </c>
      <c r="E291">
        <v>211.1274724286564</v>
      </c>
    </row>
    <row r="292" spans="1:5">
      <c r="A292">
        <v>290</v>
      </c>
      <c r="B292">
        <v>5281.394529687288</v>
      </c>
      <c r="C292">
        <v>5281.394529687288</v>
      </c>
      <c r="D292">
        <v>725.4437872517722</v>
      </c>
      <c r="E292">
        <v>209.6627974825123</v>
      </c>
    </row>
    <row r="293" spans="1:5">
      <c r="A293">
        <v>291</v>
      </c>
      <c r="B293">
        <v>5281.394529687288</v>
      </c>
      <c r="C293">
        <v>5281.394529687288</v>
      </c>
      <c r="D293">
        <v>724.6282832223517</v>
      </c>
      <c r="E293">
        <v>208.8472934530901</v>
      </c>
    </row>
    <row r="294" spans="1:5">
      <c r="A294">
        <v>292</v>
      </c>
      <c r="B294">
        <v>5281.394529687288</v>
      </c>
      <c r="C294">
        <v>5281.394529687288</v>
      </c>
      <c r="D294">
        <v>723.6214594877148</v>
      </c>
      <c r="E294">
        <v>207.8404697184561</v>
      </c>
    </row>
    <row r="295" spans="1:5">
      <c r="A295">
        <v>293</v>
      </c>
      <c r="B295">
        <v>5281.394529687288</v>
      </c>
      <c r="C295">
        <v>5281.394529687288</v>
      </c>
      <c r="D295">
        <v>723.0226959440874</v>
      </c>
      <c r="E295">
        <v>207.2417061748276</v>
      </c>
    </row>
    <row r="296" spans="1:5">
      <c r="A296">
        <v>294</v>
      </c>
      <c r="B296">
        <v>5281.394529687288</v>
      </c>
      <c r="C296">
        <v>5281.394529687288</v>
      </c>
      <c r="D296">
        <v>723.0625025199357</v>
      </c>
      <c r="E296">
        <v>207.2815127506758</v>
      </c>
    </row>
    <row r="297" spans="1:5">
      <c r="A297">
        <v>295</v>
      </c>
      <c r="B297">
        <v>5281.394529687288</v>
      </c>
      <c r="C297">
        <v>5281.394529687288</v>
      </c>
      <c r="D297">
        <v>722.0733347845194</v>
      </c>
      <c r="E297">
        <v>206.2923450152592</v>
      </c>
    </row>
    <row r="298" spans="1:5">
      <c r="A298">
        <v>296</v>
      </c>
      <c r="B298">
        <v>5281.394529687288</v>
      </c>
      <c r="C298">
        <v>5281.394529687288</v>
      </c>
      <c r="D298">
        <v>721.197227558658</v>
      </c>
      <c r="E298">
        <v>205.4162377893969</v>
      </c>
    </row>
    <row r="299" spans="1:5">
      <c r="A299">
        <v>297</v>
      </c>
      <c r="B299">
        <v>5281.394529687288</v>
      </c>
      <c r="C299">
        <v>5281.394529687288</v>
      </c>
      <c r="D299">
        <v>720.6964036656718</v>
      </c>
      <c r="E299">
        <v>204.9154138964108</v>
      </c>
    </row>
    <row r="300" spans="1:5">
      <c r="A300">
        <v>298</v>
      </c>
      <c r="B300">
        <v>5281.394529687288</v>
      </c>
      <c r="C300">
        <v>5281.394529687288</v>
      </c>
      <c r="D300">
        <v>720.7521378725892</v>
      </c>
      <c r="E300">
        <v>204.9711481033293</v>
      </c>
    </row>
    <row r="301" spans="1:5">
      <c r="A301">
        <v>299</v>
      </c>
      <c r="B301">
        <v>5281.394529687288</v>
      </c>
      <c r="C301">
        <v>5281.394529687288</v>
      </c>
      <c r="D301">
        <v>720.3890224976765</v>
      </c>
      <c r="E301">
        <v>204.6080327284165</v>
      </c>
    </row>
    <row r="302" spans="1:5">
      <c r="A302">
        <v>300</v>
      </c>
      <c r="B302">
        <v>5281.394529687288</v>
      </c>
      <c r="C302">
        <v>5281.394529687288</v>
      </c>
      <c r="D302">
        <v>720.393505486468</v>
      </c>
      <c r="E302">
        <v>204.6125157172094</v>
      </c>
    </row>
    <row r="303" spans="1:5">
      <c r="A303">
        <v>301</v>
      </c>
      <c r="B303">
        <v>5281.394529687288</v>
      </c>
      <c r="C303">
        <v>5281.394529687288</v>
      </c>
      <c r="D303">
        <v>719.2946074909994</v>
      </c>
      <c r="E303">
        <v>203.5136177217389</v>
      </c>
    </row>
    <row r="304" spans="1:5">
      <c r="A304">
        <v>302</v>
      </c>
      <c r="B304">
        <v>5281.394529687288</v>
      </c>
      <c r="C304">
        <v>5281.394529687288</v>
      </c>
      <c r="D304">
        <v>718.73444029015</v>
      </c>
      <c r="E304">
        <v>202.9534505208908</v>
      </c>
    </row>
    <row r="305" spans="1:5">
      <c r="A305">
        <v>303</v>
      </c>
      <c r="B305">
        <v>5281.394529687288</v>
      </c>
      <c r="C305">
        <v>5281.394529687288</v>
      </c>
      <c r="D305">
        <v>718.7661139882953</v>
      </c>
      <c r="E305">
        <v>202.9851242190354</v>
      </c>
    </row>
    <row r="306" spans="1:5">
      <c r="A306">
        <v>304</v>
      </c>
      <c r="B306">
        <v>5281.394529687288</v>
      </c>
      <c r="C306">
        <v>5281.394529687288</v>
      </c>
      <c r="D306">
        <v>717.7686894064035</v>
      </c>
      <c r="E306">
        <v>201.987699637143</v>
      </c>
    </row>
    <row r="307" spans="1:5">
      <c r="A307">
        <v>305</v>
      </c>
      <c r="B307">
        <v>5281.394529687288</v>
      </c>
      <c r="C307">
        <v>5281.394529687288</v>
      </c>
      <c r="D307">
        <v>717.0317292264501</v>
      </c>
      <c r="E307">
        <v>201.25073945719</v>
      </c>
    </row>
    <row r="308" spans="1:5">
      <c r="A308">
        <v>306</v>
      </c>
      <c r="B308">
        <v>5281.394529687288</v>
      </c>
      <c r="C308">
        <v>5281.394529687288</v>
      </c>
      <c r="D308">
        <v>717.0997498693146</v>
      </c>
      <c r="E308">
        <v>201.3187601000539</v>
      </c>
    </row>
    <row r="309" spans="1:5">
      <c r="A309">
        <v>307</v>
      </c>
      <c r="B309">
        <v>5281.394529687288</v>
      </c>
      <c r="C309">
        <v>5281.394529687288</v>
      </c>
      <c r="D309">
        <v>716.7988885322753</v>
      </c>
      <c r="E309">
        <v>201.0178987630154</v>
      </c>
    </row>
    <row r="310" spans="1:5">
      <c r="A310">
        <v>308</v>
      </c>
      <c r="B310">
        <v>5281.394529687288</v>
      </c>
      <c r="C310">
        <v>5281.394529687288</v>
      </c>
      <c r="D310">
        <v>716.8293594330902</v>
      </c>
      <c r="E310">
        <v>201.0483696638303</v>
      </c>
    </row>
    <row r="311" spans="1:5">
      <c r="A311">
        <v>309</v>
      </c>
      <c r="B311">
        <v>5281.394529687288</v>
      </c>
      <c r="C311">
        <v>5281.394529687288</v>
      </c>
      <c r="D311">
        <v>715.4544789008526</v>
      </c>
      <c r="E311">
        <v>199.6734891315944</v>
      </c>
    </row>
    <row r="312" spans="1:5">
      <c r="A312">
        <v>310</v>
      </c>
      <c r="B312">
        <v>5281.394529687288</v>
      </c>
      <c r="C312">
        <v>5281.394529687288</v>
      </c>
      <c r="D312">
        <v>715.0729367045151</v>
      </c>
      <c r="E312">
        <v>199.2919469352578</v>
      </c>
    </row>
    <row r="313" spans="1:5">
      <c r="A313">
        <v>311</v>
      </c>
      <c r="B313">
        <v>5281.394529687288</v>
      </c>
      <c r="C313">
        <v>5281.394529687288</v>
      </c>
      <c r="D313">
        <v>715.1406230966237</v>
      </c>
      <c r="E313">
        <v>199.3596333273642</v>
      </c>
    </row>
    <row r="314" spans="1:5">
      <c r="A314">
        <v>312</v>
      </c>
      <c r="B314">
        <v>5281.394529687288</v>
      </c>
      <c r="C314">
        <v>5281.394529687288</v>
      </c>
      <c r="D314">
        <v>714.4337421837871</v>
      </c>
      <c r="E314">
        <v>198.6527524145261</v>
      </c>
    </row>
    <row r="315" spans="1:5">
      <c r="A315">
        <v>313</v>
      </c>
      <c r="B315">
        <v>5281.394529687288</v>
      </c>
      <c r="C315">
        <v>5281.394529687288</v>
      </c>
      <c r="D315">
        <v>714.3992333466084</v>
      </c>
      <c r="E315">
        <v>198.6182435773475</v>
      </c>
    </row>
    <row r="316" spans="1:5">
      <c r="A316">
        <v>314</v>
      </c>
      <c r="B316">
        <v>5281.394529687288</v>
      </c>
      <c r="C316">
        <v>5281.394529687288</v>
      </c>
      <c r="D316">
        <v>713.849930170437</v>
      </c>
      <c r="E316">
        <v>198.0689404011782</v>
      </c>
    </row>
    <row r="317" spans="1:5">
      <c r="A317">
        <v>315</v>
      </c>
      <c r="B317">
        <v>5281.394529687288</v>
      </c>
      <c r="C317">
        <v>5281.394529687288</v>
      </c>
      <c r="D317">
        <v>713.9853884102794</v>
      </c>
      <c r="E317">
        <v>198.2043986410199</v>
      </c>
    </row>
    <row r="318" spans="1:5">
      <c r="A318">
        <v>316</v>
      </c>
      <c r="B318">
        <v>5281.394529687288</v>
      </c>
      <c r="C318">
        <v>5281.394529687288</v>
      </c>
      <c r="D318">
        <v>713.0512887927009</v>
      </c>
      <c r="E318">
        <v>197.27029902344</v>
      </c>
    </row>
    <row r="319" spans="1:5">
      <c r="A319">
        <v>317</v>
      </c>
      <c r="B319">
        <v>5281.394529687288</v>
      </c>
      <c r="C319">
        <v>5281.394529687288</v>
      </c>
      <c r="D319">
        <v>712.5663608470552</v>
      </c>
      <c r="E319">
        <v>196.7853710777959</v>
      </c>
    </row>
    <row r="320" spans="1:5">
      <c r="A320">
        <v>318</v>
      </c>
      <c r="B320">
        <v>5281.394529687288</v>
      </c>
      <c r="C320">
        <v>5281.394529687288</v>
      </c>
      <c r="D320">
        <v>711.3299218626911</v>
      </c>
      <c r="E320">
        <v>195.5489320934317</v>
      </c>
    </row>
    <row r="321" spans="1:5">
      <c r="A321">
        <v>319</v>
      </c>
      <c r="B321">
        <v>5281.394529687288</v>
      </c>
      <c r="C321">
        <v>5281.394529687288</v>
      </c>
      <c r="D321">
        <v>712.3826455723786</v>
      </c>
      <c r="E321">
        <v>196.6016558031187</v>
      </c>
    </row>
    <row r="322" spans="1:5">
      <c r="A322">
        <v>320</v>
      </c>
      <c r="B322">
        <v>5281.394529687288</v>
      </c>
      <c r="C322">
        <v>5281.394529687288</v>
      </c>
      <c r="D322">
        <v>712.2869687185007</v>
      </c>
      <c r="E322">
        <v>196.5059789492416</v>
      </c>
    </row>
    <row r="323" spans="1:5">
      <c r="A323">
        <v>321</v>
      </c>
      <c r="B323">
        <v>5281.394529687288</v>
      </c>
      <c r="C323">
        <v>5281.394529687288</v>
      </c>
      <c r="D323">
        <v>712.3132048872195</v>
      </c>
      <c r="E323">
        <v>196.5322151179603</v>
      </c>
    </row>
    <row r="324" spans="1:5">
      <c r="A324">
        <v>322</v>
      </c>
      <c r="B324">
        <v>5281.394529687288</v>
      </c>
      <c r="C324">
        <v>5281.394529687288</v>
      </c>
      <c r="D324">
        <v>711.4888774872735</v>
      </c>
      <c r="E324">
        <v>195.7078877180136</v>
      </c>
    </row>
    <row r="325" spans="1:5">
      <c r="A325">
        <v>323</v>
      </c>
      <c r="B325">
        <v>5281.394529687288</v>
      </c>
      <c r="C325">
        <v>5281.394529687288</v>
      </c>
      <c r="D325">
        <v>711.2006431494789</v>
      </c>
      <c r="E325">
        <v>195.4196533802179</v>
      </c>
    </row>
    <row r="326" spans="1:5">
      <c r="A326">
        <v>324</v>
      </c>
      <c r="B326">
        <v>5281.394529687288</v>
      </c>
      <c r="C326">
        <v>5281.394529687288</v>
      </c>
      <c r="D326">
        <v>711.2491319226673</v>
      </c>
      <c r="E326">
        <v>195.4681421534087</v>
      </c>
    </row>
    <row r="327" spans="1:5">
      <c r="A327">
        <v>325</v>
      </c>
      <c r="B327">
        <v>5281.394529687288</v>
      </c>
      <c r="C327">
        <v>5281.394529687288</v>
      </c>
      <c r="D327">
        <v>710.563221664331</v>
      </c>
      <c r="E327">
        <v>194.7822318950737</v>
      </c>
    </row>
    <row r="328" spans="1:5">
      <c r="A328">
        <v>326</v>
      </c>
      <c r="B328">
        <v>5281.394529687288</v>
      </c>
      <c r="C328">
        <v>5281.394529687288</v>
      </c>
      <c r="D328">
        <v>710.3491989230999</v>
      </c>
      <c r="E328">
        <v>194.5682091538383</v>
      </c>
    </row>
    <row r="329" spans="1:5">
      <c r="A329">
        <v>327</v>
      </c>
      <c r="B329">
        <v>5281.394529687288</v>
      </c>
      <c r="C329">
        <v>5281.394529687288</v>
      </c>
      <c r="D329">
        <v>710.0370794999174</v>
      </c>
      <c r="E329">
        <v>194.2560897306551</v>
      </c>
    </row>
    <row r="330" spans="1:5">
      <c r="A330">
        <v>328</v>
      </c>
      <c r="B330">
        <v>5281.394529687288</v>
      </c>
      <c r="C330">
        <v>5281.394529687288</v>
      </c>
      <c r="D330">
        <v>709.5210084017024</v>
      </c>
      <c r="E330">
        <v>193.7400186324425</v>
      </c>
    </row>
    <row r="331" spans="1:5">
      <c r="A331">
        <v>329</v>
      </c>
      <c r="B331">
        <v>5281.394529687288</v>
      </c>
      <c r="C331">
        <v>5281.394529687288</v>
      </c>
      <c r="D331">
        <v>709.5632545629925</v>
      </c>
      <c r="E331">
        <v>193.782264793734</v>
      </c>
    </row>
    <row r="332" spans="1:5">
      <c r="A332">
        <v>330</v>
      </c>
      <c r="B332">
        <v>5281.394529687288</v>
      </c>
      <c r="C332">
        <v>5281.394529687288</v>
      </c>
      <c r="D332">
        <v>708.9595784701654</v>
      </c>
      <c r="E332">
        <v>193.1785887009051</v>
      </c>
    </row>
    <row r="333" spans="1:5">
      <c r="A333">
        <v>331</v>
      </c>
      <c r="B333">
        <v>5281.394529687288</v>
      </c>
      <c r="C333">
        <v>5281.394529687288</v>
      </c>
      <c r="D333">
        <v>708.2743581906921</v>
      </c>
      <c r="E333">
        <v>192.4933684214308</v>
      </c>
    </row>
    <row r="334" spans="1:5">
      <c r="A334">
        <v>332</v>
      </c>
      <c r="B334">
        <v>5281.394529687288</v>
      </c>
      <c r="C334">
        <v>5281.394529687288</v>
      </c>
      <c r="D334">
        <v>708.0183421915061</v>
      </c>
      <c r="E334">
        <v>192.2373524222466</v>
      </c>
    </row>
    <row r="335" spans="1:5">
      <c r="A335">
        <v>333</v>
      </c>
      <c r="B335">
        <v>5281.394529687288</v>
      </c>
      <c r="C335">
        <v>5281.394529687288</v>
      </c>
      <c r="D335">
        <v>708.0299531264981</v>
      </c>
      <c r="E335">
        <v>192.2489633572368</v>
      </c>
    </row>
    <row r="336" spans="1:5">
      <c r="A336">
        <v>334</v>
      </c>
      <c r="B336">
        <v>5281.394529687288</v>
      </c>
      <c r="C336">
        <v>5281.394529687288</v>
      </c>
      <c r="D336">
        <v>707.8762894821447</v>
      </c>
      <c r="E336">
        <v>192.0952997128862</v>
      </c>
    </row>
    <row r="337" spans="1:5">
      <c r="A337">
        <v>335</v>
      </c>
      <c r="B337">
        <v>5281.394529687288</v>
      </c>
      <c r="C337">
        <v>5281.394529687288</v>
      </c>
      <c r="D337">
        <v>707.9333721905236</v>
      </c>
      <c r="E337">
        <v>192.152382421264</v>
      </c>
    </row>
    <row r="338" spans="1:5">
      <c r="A338">
        <v>336</v>
      </c>
      <c r="B338">
        <v>5281.394529687288</v>
      </c>
      <c r="C338">
        <v>5281.394529687288</v>
      </c>
      <c r="D338">
        <v>707.970107317727</v>
      </c>
      <c r="E338">
        <v>192.1891175484677</v>
      </c>
    </row>
    <row r="339" spans="1:5">
      <c r="A339">
        <v>337</v>
      </c>
      <c r="B339">
        <v>5281.394529687288</v>
      </c>
      <c r="C339">
        <v>5281.394529687288</v>
      </c>
      <c r="D339">
        <v>707.9516619314394</v>
      </c>
      <c r="E339">
        <v>192.1706721621782</v>
      </c>
    </row>
    <row r="340" spans="1:5">
      <c r="A340">
        <v>338</v>
      </c>
      <c r="B340">
        <v>5281.394529687288</v>
      </c>
      <c r="C340">
        <v>5281.394529687288</v>
      </c>
      <c r="D340">
        <v>707.6625872247812</v>
      </c>
      <c r="E340">
        <v>191.8815974555206</v>
      </c>
    </row>
    <row r="341" spans="1:5">
      <c r="A341">
        <v>339</v>
      </c>
      <c r="B341">
        <v>5281.394529687288</v>
      </c>
      <c r="C341">
        <v>5281.394529687288</v>
      </c>
      <c r="D341">
        <v>707.6660419548417</v>
      </c>
      <c r="E341">
        <v>191.8850521855815</v>
      </c>
    </row>
    <row r="342" spans="1:5">
      <c r="A342">
        <v>340</v>
      </c>
      <c r="B342">
        <v>5281.394529687288</v>
      </c>
      <c r="C342">
        <v>5281.394529687288</v>
      </c>
      <c r="D342">
        <v>707.6678953275142</v>
      </c>
      <c r="E342">
        <v>191.8869055582545</v>
      </c>
    </row>
    <row r="343" spans="1:5">
      <c r="A343">
        <v>341</v>
      </c>
      <c r="B343">
        <v>5281.394529687288</v>
      </c>
      <c r="C343">
        <v>5281.394529687288</v>
      </c>
      <c r="D343">
        <v>707.4300961507191</v>
      </c>
      <c r="E343">
        <v>191.6491063814607</v>
      </c>
    </row>
    <row r="344" spans="1:5">
      <c r="A344">
        <v>342</v>
      </c>
      <c r="B344">
        <v>5281.394529687288</v>
      </c>
      <c r="C344">
        <v>5281.394529687288</v>
      </c>
      <c r="D344">
        <v>707.4005108007013</v>
      </c>
      <c r="E344">
        <v>191.619521031442</v>
      </c>
    </row>
    <row r="345" spans="1:5">
      <c r="A345">
        <v>343</v>
      </c>
      <c r="B345">
        <v>5281.394529687288</v>
      </c>
      <c r="C345">
        <v>5281.394529687288</v>
      </c>
      <c r="D345">
        <v>707.3805533110929</v>
      </c>
      <c r="E345">
        <v>191.5995635418318</v>
      </c>
    </row>
    <row r="346" spans="1:5">
      <c r="A346">
        <v>344</v>
      </c>
      <c r="B346">
        <v>5281.394529687288</v>
      </c>
      <c r="C346">
        <v>5281.394529687288</v>
      </c>
      <c r="D346">
        <v>707.2916983139569</v>
      </c>
      <c r="E346">
        <v>191.5107085446957</v>
      </c>
    </row>
    <row r="347" spans="1:5">
      <c r="A347">
        <v>345</v>
      </c>
      <c r="B347">
        <v>5281.394529687288</v>
      </c>
      <c r="C347">
        <v>5281.394529687288</v>
      </c>
      <c r="D347">
        <v>707.4272776455739</v>
      </c>
      <c r="E347">
        <v>191.6462878763149</v>
      </c>
    </row>
    <row r="348" spans="1:5">
      <c r="A348">
        <v>346</v>
      </c>
      <c r="B348">
        <v>5281.394529687288</v>
      </c>
      <c r="C348">
        <v>5281.394529687288</v>
      </c>
      <c r="D348">
        <v>707.0718424718814</v>
      </c>
      <c r="E348">
        <v>191.2908527026227</v>
      </c>
    </row>
    <row r="349" spans="1:5">
      <c r="A349">
        <v>347</v>
      </c>
      <c r="B349">
        <v>5281.394529687288</v>
      </c>
      <c r="C349">
        <v>5281.394529687288</v>
      </c>
      <c r="D349">
        <v>707.250397950527</v>
      </c>
      <c r="E349">
        <v>191.4694081812674</v>
      </c>
    </row>
    <row r="350" spans="1:5">
      <c r="A350">
        <v>348</v>
      </c>
      <c r="B350">
        <v>5281.394529687288</v>
      </c>
      <c r="C350">
        <v>5281.394529687288</v>
      </c>
      <c r="D350">
        <v>707.1815299962944</v>
      </c>
      <c r="E350">
        <v>191.4005402270328</v>
      </c>
    </row>
    <row r="351" spans="1:5">
      <c r="A351">
        <v>349</v>
      </c>
      <c r="B351">
        <v>5281.394529687288</v>
      </c>
      <c r="C351">
        <v>5281.394529687288</v>
      </c>
      <c r="D351">
        <v>707.0639627110185</v>
      </c>
      <c r="E351">
        <v>191.2829729417582</v>
      </c>
    </row>
    <row r="352" spans="1:5">
      <c r="A352">
        <v>350</v>
      </c>
      <c r="B352">
        <v>5281.394529687288</v>
      </c>
      <c r="C352">
        <v>5281.394529687288</v>
      </c>
      <c r="D352">
        <v>706.9688384782604</v>
      </c>
      <c r="E352">
        <v>191.1878487090009</v>
      </c>
    </row>
    <row r="353" spans="1:5">
      <c r="A353">
        <v>351</v>
      </c>
      <c r="B353">
        <v>5281.394529687288</v>
      </c>
      <c r="C353">
        <v>5281.394529687288</v>
      </c>
      <c r="D353">
        <v>707.5059984330572</v>
      </c>
      <c r="E353">
        <v>191.7250086637966</v>
      </c>
    </row>
    <row r="354" spans="1:5">
      <c r="A354">
        <v>352</v>
      </c>
      <c r="B354">
        <v>5281.394529687288</v>
      </c>
      <c r="C354">
        <v>5281.394529687288</v>
      </c>
      <c r="D354">
        <v>707.6116500620856</v>
      </c>
      <c r="E354">
        <v>191.8306602928253</v>
      </c>
    </row>
    <row r="355" spans="1:5">
      <c r="A355">
        <v>353</v>
      </c>
      <c r="B355">
        <v>5281.394529687288</v>
      </c>
      <c r="C355">
        <v>5281.394529687288</v>
      </c>
      <c r="D355">
        <v>706.9128915428287</v>
      </c>
      <c r="E355">
        <v>191.1319017735684</v>
      </c>
    </row>
    <row r="356" spans="1:5">
      <c r="A356">
        <v>354</v>
      </c>
      <c r="B356">
        <v>5281.394529687288</v>
      </c>
      <c r="C356">
        <v>5281.394529687288</v>
      </c>
      <c r="D356">
        <v>706.0401259282063</v>
      </c>
      <c r="E356">
        <v>190.259136158946</v>
      </c>
    </row>
    <row r="357" spans="1:5">
      <c r="A357">
        <v>355</v>
      </c>
      <c r="B357">
        <v>5281.394529687288</v>
      </c>
      <c r="C357">
        <v>5281.394529687288</v>
      </c>
      <c r="D357">
        <v>705.6428864171855</v>
      </c>
      <c r="E357">
        <v>189.8618966479256</v>
      </c>
    </row>
    <row r="358" spans="1:5">
      <c r="A358">
        <v>356</v>
      </c>
      <c r="B358">
        <v>5281.394529687288</v>
      </c>
      <c r="C358">
        <v>5281.394529687288</v>
      </c>
      <c r="D358">
        <v>704.3487357968542</v>
      </c>
      <c r="E358">
        <v>188.5677460275928</v>
      </c>
    </row>
    <row r="359" spans="1:5">
      <c r="A359">
        <v>357</v>
      </c>
      <c r="B359">
        <v>5281.394529687288</v>
      </c>
      <c r="C359">
        <v>5281.394529687288</v>
      </c>
      <c r="D359">
        <v>704.3562934217466</v>
      </c>
      <c r="E359">
        <v>188.5753036524869</v>
      </c>
    </row>
    <row r="360" spans="1:5">
      <c r="A360">
        <v>358</v>
      </c>
      <c r="B360">
        <v>5281.394529687288</v>
      </c>
      <c r="C360">
        <v>5281.394529687288</v>
      </c>
      <c r="D360">
        <v>704.3559207871474</v>
      </c>
      <c r="E360">
        <v>188.5749310178865</v>
      </c>
    </row>
    <row r="361" spans="1:5">
      <c r="A361">
        <v>359</v>
      </c>
      <c r="B361">
        <v>5281.394529687288</v>
      </c>
      <c r="C361">
        <v>5281.394529687288</v>
      </c>
      <c r="D361">
        <v>704.4397946237953</v>
      </c>
      <c r="E361">
        <v>188.6588048545365</v>
      </c>
    </row>
    <row r="362" spans="1:5">
      <c r="A362">
        <v>360</v>
      </c>
      <c r="B362">
        <v>5281.394529687288</v>
      </c>
      <c r="C362">
        <v>5281.394529687288</v>
      </c>
      <c r="D362">
        <v>704.8559847363597</v>
      </c>
      <c r="E362">
        <v>189.0749949671001</v>
      </c>
    </row>
    <row r="363" spans="1:5">
      <c r="A363">
        <v>361</v>
      </c>
      <c r="B363">
        <v>5281.394529687288</v>
      </c>
      <c r="C363">
        <v>5281.394529687288</v>
      </c>
      <c r="D363">
        <v>704.9717709392124</v>
      </c>
      <c r="E363">
        <v>189.1907811699515</v>
      </c>
    </row>
    <row r="364" spans="1:5">
      <c r="A364">
        <v>362</v>
      </c>
      <c r="B364">
        <v>5281.394529687288</v>
      </c>
      <c r="C364">
        <v>5281.394529687288</v>
      </c>
      <c r="D364">
        <v>704.9583104251288</v>
      </c>
      <c r="E364">
        <v>189.17732065587</v>
      </c>
    </row>
    <row r="365" spans="1:5">
      <c r="A365">
        <v>363</v>
      </c>
      <c r="B365">
        <v>5281.394529687288</v>
      </c>
      <c r="C365">
        <v>5281.394529687288</v>
      </c>
      <c r="D365">
        <v>704.5716331775732</v>
      </c>
      <c r="E365">
        <v>188.7906434083145</v>
      </c>
    </row>
    <row r="366" spans="1:5">
      <c r="A366">
        <v>364</v>
      </c>
      <c r="B366">
        <v>5281.394529687288</v>
      </c>
      <c r="C366">
        <v>5281.394529687288</v>
      </c>
      <c r="D366">
        <v>704.7806376477681</v>
      </c>
      <c r="E366">
        <v>188.9996478785055</v>
      </c>
    </row>
    <row r="367" spans="1:5">
      <c r="A367">
        <v>365</v>
      </c>
      <c r="B367">
        <v>5281.394529687288</v>
      </c>
      <c r="C367">
        <v>5281.394529687288</v>
      </c>
      <c r="D367">
        <v>704.5423269650547</v>
      </c>
      <c r="E367">
        <v>188.7613371957956</v>
      </c>
    </row>
    <row r="368" spans="1:5">
      <c r="A368">
        <v>366</v>
      </c>
      <c r="B368">
        <v>5281.394529687288</v>
      </c>
      <c r="C368">
        <v>5281.394529687288</v>
      </c>
      <c r="D368">
        <v>704.5899946427021</v>
      </c>
      <c r="E368">
        <v>188.8090048734422</v>
      </c>
    </row>
    <row r="369" spans="1:5">
      <c r="A369">
        <v>367</v>
      </c>
      <c r="B369">
        <v>5281.394529687288</v>
      </c>
      <c r="C369">
        <v>5281.394529687288</v>
      </c>
      <c r="D369">
        <v>704.9771610380515</v>
      </c>
      <c r="E369">
        <v>189.1961712687927</v>
      </c>
    </row>
    <row r="370" spans="1:5">
      <c r="A370">
        <v>368</v>
      </c>
      <c r="B370">
        <v>5281.394529687288</v>
      </c>
      <c r="C370">
        <v>5281.394529687288</v>
      </c>
      <c r="D370">
        <v>704.6541205282988</v>
      </c>
      <c r="E370">
        <v>188.8731307590391</v>
      </c>
    </row>
    <row r="371" spans="1:5">
      <c r="A371">
        <v>369</v>
      </c>
      <c r="B371">
        <v>5281.394529687288</v>
      </c>
      <c r="C371">
        <v>5281.394529687288</v>
      </c>
      <c r="D371">
        <v>704.5245949250211</v>
      </c>
      <c r="E371">
        <v>188.7436051557602</v>
      </c>
    </row>
    <row r="372" spans="1:5">
      <c r="A372">
        <v>370</v>
      </c>
      <c r="B372">
        <v>5281.394529687288</v>
      </c>
      <c r="C372">
        <v>5281.394529687288</v>
      </c>
      <c r="D372">
        <v>704.5357815352631</v>
      </c>
      <c r="E372">
        <v>188.7547917660045</v>
      </c>
    </row>
    <row r="373" spans="1:5">
      <c r="A373">
        <v>371</v>
      </c>
      <c r="B373">
        <v>5281.394529687288</v>
      </c>
      <c r="C373">
        <v>5281.394529687288</v>
      </c>
      <c r="D373">
        <v>704.4964469790649</v>
      </c>
      <c r="E373">
        <v>188.7154572098056</v>
      </c>
    </row>
    <row r="374" spans="1:5">
      <c r="A374">
        <v>372</v>
      </c>
      <c r="B374">
        <v>5281.394529687288</v>
      </c>
      <c r="C374">
        <v>5281.394529687288</v>
      </c>
      <c r="D374">
        <v>704.5540638098399</v>
      </c>
      <c r="E374">
        <v>188.7730740405794</v>
      </c>
    </row>
    <row r="375" spans="1:5">
      <c r="A375">
        <v>373</v>
      </c>
      <c r="B375">
        <v>5281.394529687288</v>
      </c>
      <c r="C375">
        <v>5281.394529687288</v>
      </c>
      <c r="D375">
        <v>704.3304130748635</v>
      </c>
      <c r="E375">
        <v>188.5494233056028</v>
      </c>
    </row>
    <row r="376" spans="1:5">
      <c r="A376">
        <v>374</v>
      </c>
      <c r="B376">
        <v>5281.394529687288</v>
      </c>
      <c r="C376">
        <v>5281.394529687288</v>
      </c>
      <c r="D376">
        <v>704.3582652772145</v>
      </c>
      <c r="E376">
        <v>188.577275507953</v>
      </c>
    </row>
    <row r="377" spans="1:5">
      <c r="A377">
        <v>375</v>
      </c>
      <c r="B377">
        <v>5281.394529687288</v>
      </c>
      <c r="C377">
        <v>5281.394529687288</v>
      </c>
      <c r="D377">
        <v>704.2415155841272</v>
      </c>
      <c r="E377">
        <v>188.460525814867</v>
      </c>
    </row>
    <row r="378" spans="1:5">
      <c r="A378">
        <v>376</v>
      </c>
      <c r="B378">
        <v>5281.394529687288</v>
      </c>
      <c r="C378">
        <v>5281.394529687288</v>
      </c>
      <c r="D378">
        <v>704.2690431923969</v>
      </c>
      <c r="E378">
        <v>188.4880534231372</v>
      </c>
    </row>
    <row r="379" spans="1:5">
      <c r="A379">
        <v>377</v>
      </c>
      <c r="B379">
        <v>5281.394529687288</v>
      </c>
      <c r="C379">
        <v>5281.394529687288</v>
      </c>
      <c r="D379">
        <v>704.1431668274978</v>
      </c>
      <c r="E379">
        <v>188.362177058238</v>
      </c>
    </row>
    <row r="380" spans="1:5">
      <c r="A380">
        <v>378</v>
      </c>
      <c r="B380">
        <v>5281.394529687288</v>
      </c>
      <c r="C380">
        <v>5281.394529687288</v>
      </c>
      <c r="D380">
        <v>704.1268044521868</v>
      </c>
      <c r="E380">
        <v>188.3458146829282</v>
      </c>
    </row>
    <row r="381" spans="1:5">
      <c r="A381">
        <v>379</v>
      </c>
      <c r="B381">
        <v>5281.394529687288</v>
      </c>
      <c r="C381">
        <v>5281.394529687288</v>
      </c>
      <c r="D381">
        <v>703.9915886227778</v>
      </c>
      <c r="E381">
        <v>188.2105988535175</v>
      </c>
    </row>
    <row r="382" spans="1:5">
      <c r="A382">
        <v>380</v>
      </c>
      <c r="B382">
        <v>5281.394529687288</v>
      </c>
      <c r="C382">
        <v>5281.394529687288</v>
      </c>
      <c r="D382">
        <v>703.8746102330315</v>
      </c>
      <c r="E382">
        <v>188.0936204637696</v>
      </c>
    </row>
    <row r="383" spans="1:5">
      <c r="A383">
        <v>381</v>
      </c>
      <c r="B383">
        <v>5281.394529687288</v>
      </c>
      <c r="C383">
        <v>5281.394529687288</v>
      </c>
      <c r="D383">
        <v>703.9616315145206</v>
      </c>
      <c r="E383">
        <v>188.1806417452622</v>
      </c>
    </row>
    <row r="384" spans="1:5">
      <c r="A384">
        <v>382</v>
      </c>
      <c r="B384">
        <v>5281.394529687288</v>
      </c>
      <c r="C384">
        <v>5281.394529687288</v>
      </c>
      <c r="D384">
        <v>704.0912711552954</v>
      </c>
      <c r="E384">
        <v>188.3102813860346</v>
      </c>
    </row>
    <row r="385" spans="1:5">
      <c r="A385">
        <v>383</v>
      </c>
      <c r="B385">
        <v>5281.394529687288</v>
      </c>
      <c r="C385">
        <v>5281.394529687288</v>
      </c>
      <c r="D385">
        <v>703.8482260857412</v>
      </c>
      <c r="E385">
        <v>188.0672363164812</v>
      </c>
    </row>
    <row r="386" spans="1:5">
      <c r="A386">
        <v>384</v>
      </c>
      <c r="B386">
        <v>5281.394529687288</v>
      </c>
      <c r="C386">
        <v>5281.394529687288</v>
      </c>
      <c r="D386">
        <v>704.1775637068367</v>
      </c>
      <c r="E386">
        <v>188.3965739375758</v>
      </c>
    </row>
    <row r="387" spans="1:5">
      <c r="A387">
        <v>385</v>
      </c>
      <c r="B387">
        <v>5281.394529687288</v>
      </c>
      <c r="C387">
        <v>5281.394529687288</v>
      </c>
      <c r="D387">
        <v>703.3685429703531</v>
      </c>
      <c r="E387">
        <v>187.5875532010911</v>
      </c>
    </row>
    <row r="388" spans="1:5">
      <c r="A388">
        <v>386</v>
      </c>
      <c r="B388">
        <v>5281.394529687288</v>
      </c>
      <c r="C388">
        <v>5281.394529687288</v>
      </c>
      <c r="D388">
        <v>704.1953479970829</v>
      </c>
      <c r="E388">
        <v>188.414358227822</v>
      </c>
    </row>
    <row r="389" spans="1:5">
      <c r="A389">
        <v>387</v>
      </c>
      <c r="B389">
        <v>5281.394529687288</v>
      </c>
      <c r="C389">
        <v>5281.394529687288</v>
      </c>
      <c r="D389">
        <v>704.2171433827692</v>
      </c>
      <c r="E389">
        <v>188.4361536135099</v>
      </c>
    </row>
    <row r="390" spans="1:5">
      <c r="A390">
        <v>388</v>
      </c>
      <c r="B390">
        <v>5281.394529687288</v>
      </c>
      <c r="C390">
        <v>5281.394529687288</v>
      </c>
      <c r="D390">
        <v>703.8549291460885</v>
      </c>
      <c r="E390">
        <v>188.0739393768285</v>
      </c>
    </row>
    <row r="391" spans="1:5">
      <c r="A391">
        <v>389</v>
      </c>
      <c r="B391">
        <v>5281.394529687288</v>
      </c>
      <c r="C391">
        <v>5281.394529687288</v>
      </c>
      <c r="D391">
        <v>704.0850040634865</v>
      </c>
      <c r="E391">
        <v>188.3040142942257</v>
      </c>
    </row>
    <row r="392" spans="1:5">
      <c r="A392">
        <v>390</v>
      </c>
      <c r="B392">
        <v>5281.394529687288</v>
      </c>
      <c r="C392">
        <v>5281.394529687288</v>
      </c>
      <c r="D392">
        <v>703.5461389914337</v>
      </c>
      <c r="E392">
        <v>187.765149222174</v>
      </c>
    </row>
    <row r="393" spans="1:5">
      <c r="A393">
        <v>391</v>
      </c>
      <c r="B393">
        <v>5281.394529687288</v>
      </c>
      <c r="C393">
        <v>5281.394529687288</v>
      </c>
      <c r="D393">
        <v>704.4336072230952</v>
      </c>
      <c r="E393">
        <v>188.6526174538349</v>
      </c>
    </row>
    <row r="394" spans="1:5">
      <c r="A394">
        <v>392</v>
      </c>
      <c r="B394">
        <v>5281.394529687288</v>
      </c>
      <c r="C394">
        <v>5281.394529687288</v>
      </c>
      <c r="D394">
        <v>703.7917078476688</v>
      </c>
      <c r="E394">
        <v>188.0107180784096</v>
      </c>
    </row>
    <row r="395" spans="1:5">
      <c r="A395">
        <v>393</v>
      </c>
      <c r="B395">
        <v>5281.394529687288</v>
      </c>
      <c r="C395">
        <v>5281.394529687288</v>
      </c>
      <c r="D395">
        <v>705.2513783280945</v>
      </c>
      <c r="E395">
        <v>189.4703885588342</v>
      </c>
    </row>
    <row r="396" spans="1:5">
      <c r="A396">
        <v>394</v>
      </c>
      <c r="B396">
        <v>5281.394529687288</v>
      </c>
      <c r="C396">
        <v>5281.394529687288</v>
      </c>
      <c r="D396">
        <v>704.4401104900627</v>
      </c>
      <c r="E396">
        <v>188.6591207208023</v>
      </c>
    </row>
    <row r="397" spans="1:5">
      <c r="A397">
        <v>395</v>
      </c>
      <c r="B397">
        <v>5281.394529687288</v>
      </c>
      <c r="C397">
        <v>5281.394529687288</v>
      </c>
      <c r="D397">
        <v>704.4818911999733</v>
      </c>
      <c r="E397">
        <v>188.7009014307137</v>
      </c>
    </row>
    <row r="398" spans="1:5">
      <c r="A398">
        <v>396</v>
      </c>
      <c r="B398">
        <v>5281.394529687288</v>
      </c>
      <c r="C398">
        <v>5281.394529687288</v>
      </c>
      <c r="D398">
        <v>704.5210118579827</v>
      </c>
      <c r="E398">
        <v>188.740022088723</v>
      </c>
    </row>
    <row r="399" spans="1:5">
      <c r="A399">
        <v>397</v>
      </c>
      <c r="B399">
        <v>5281.394529687288</v>
      </c>
      <c r="C399">
        <v>5281.394529687288</v>
      </c>
      <c r="D399">
        <v>704.029898070356</v>
      </c>
      <c r="E399">
        <v>188.2489083010949</v>
      </c>
    </row>
    <row r="400" spans="1:5">
      <c r="A400">
        <v>398</v>
      </c>
      <c r="B400">
        <v>5281.394529687288</v>
      </c>
      <c r="C400">
        <v>5281.394529687288</v>
      </c>
      <c r="D400">
        <v>704.4485189162748</v>
      </c>
      <c r="E400">
        <v>188.6675291470141</v>
      </c>
    </row>
    <row r="401" spans="1:5">
      <c r="A401">
        <v>399</v>
      </c>
      <c r="B401">
        <v>5281.394529687288</v>
      </c>
      <c r="C401">
        <v>5281.394529687288</v>
      </c>
      <c r="D401">
        <v>704.3209144231708</v>
      </c>
      <c r="E401">
        <v>188.5399246539099</v>
      </c>
    </row>
    <row r="402" spans="1:5">
      <c r="A402">
        <v>400</v>
      </c>
      <c r="B402">
        <v>5281.394529687288</v>
      </c>
      <c r="C402">
        <v>5281.394529687288</v>
      </c>
      <c r="D402">
        <v>704.3898497182159</v>
      </c>
      <c r="E402">
        <v>188.6088599489555</v>
      </c>
    </row>
    <row r="403" spans="1:5">
      <c r="A403">
        <v>401</v>
      </c>
      <c r="B403">
        <v>5281.394529687288</v>
      </c>
      <c r="C403">
        <v>5281.394529687288</v>
      </c>
      <c r="D403">
        <v>704.8341480145568</v>
      </c>
      <c r="E403">
        <v>189.0531582452982</v>
      </c>
    </row>
    <row r="404" spans="1:5">
      <c r="A404">
        <v>402</v>
      </c>
      <c r="B404">
        <v>5281.394529687288</v>
      </c>
      <c r="C404">
        <v>5281.394529687288</v>
      </c>
      <c r="D404">
        <v>704.1646498612778</v>
      </c>
      <c r="E404">
        <v>188.383660092019</v>
      </c>
    </row>
    <row r="405" spans="1:5">
      <c r="A405">
        <v>403</v>
      </c>
      <c r="B405">
        <v>5281.394529687288</v>
      </c>
      <c r="C405">
        <v>5281.394529687288</v>
      </c>
      <c r="D405">
        <v>704.3860523627126</v>
      </c>
      <c r="E405">
        <v>188.6050625934529</v>
      </c>
    </row>
    <row r="406" spans="1:5">
      <c r="A406">
        <v>404</v>
      </c>
      <c r="B406">
        <v>5281.394529687288</v>
      </c>
      <c r="C406">
        <v>5281.394529687288</v>
      </c>
      <c r="D406">
        <v>704.337464308137</v>
      </c>
      <c r="E406">
        <v>188.5564745388777</v>
      </c>
    </row>
    <row r="407" spans="1:5">
      <c r="A407">
        <v>405</v>
      </c>
      <c r="B407">
        <v>5281.394529687288</v>
      </c>
      <c r="C407">
        <v>5281.394529687288</v>
      </c>
      <c r="D407">
        <v>704.4994021385554</v>
      </c>
      <c r="E407">
        <v>188.7184123692962</v>
      </c>
    </row>
    <row r="408" spans="1:5">
      <c r="A408">
        <v>406</v>
      </c>
      <c r="B408">
        <v>5281.394529687288</v>
      </c>
      <c r="C408">
        <v>5281.394529687288</v>
      </c>
      <c r="D408">
        <v>704.3210695137399</v>
      </c>
      <c r="E408">
        <v>188.5400797444786</v>
      </c>
    </row>
    <row r="409" spans="1:5">
      <c r="A409">
        <v>407</v>
      </c>
      <c r="B409">
        <v>5281.394529687288</v>
      </c>
      <c r="C409">
        <v>5281.394529687288</v>
      </c>
      <c r="D409">
        <v>704.3949127528571</v>
      </c>
      <c r="E409">
        <v>188.6139229835962</v>
      </c>
    </row>
    <row r="410" spans="1:5">
      <c r="A410">
        <v>408</v>
      </c>
      <c r="B410">
        <v>5281.394529687288</v>
      </c>
      <c r="C410">
        <v>5281.394529687288</v>
      </c>
      <c r="D410">
        <v>704.3566154687018</v>
      </c>
      <c r="E410">
        <v>188.5756256994416</v>
      </c>
    </row>
    <row r="411" spans="1:5">
      <c r="A411">
        <v>409</v>
      </c>
      <c r="B411">
        <v>5281.394529687288</v>
      </c>
      <c r="C411">
        <v>5281.394529687288</v>
      </c>
      <c r="D411">
        <v>704.6065918319142</v>
      </c>
      <c r="E411">
        <v>188.8256020626541</v>
      </c>
    </row>
    <row r="412" spans="1:5">
      <c r="A412">
        <v>410</v>
      </c>
      <c r="B412">
        <v>5281.394529687288</v>
      </c>
      <c r="C412">
        <v>5281.394529687288</v>
      </c>
      <c r="D412">
        <v>704.5906012410986</v>
      </c>
      <c r="E412">
        <v>188.809611471839</v>
      </c>
    </row>
    <row r="413" spans="1:5">
      <c r="A413">
        <v>411</v>
      </c>
      <c r="B413">
        <v>5281.394529687288</v>
      </c>
      <c r="C413">
        <v>5281.394529687288</v>
      </c>
      <c r="D413">
        <v>704.757317324321</v>
      </c>
      <c r="E413">
        <v>188.9763275550606</v>
      </c>
    </row>
    <row r="414" spans="1:5">
      <c r="A414">
        <v>412</v>
      </c>
      <c r="B414">
        <v>5281.394529687288</v>
      </c>
      <c r="C414">
        <v>5281.394529687288</v>
      </c>
      <c r="D414">
        <v>704.7349108588591</v>
      </c>
      <c r="E414">
        <v>188.9539210895993</v>
      </c>
    </row>
    <row r="415" spans="1:5">
      <c r="A415">
        <v>413</v>
      </c>
      <c r="B415">
        <v>5281.394529687288</v>
      </c>
      <c r="C415">
        <v>5281.394529687288</v>
      </c>
      <c r="D415">
        <v>704.8986537518883</v>
      </c>
      <c r="E415">
        <v>189.1176639826275</v>
      </c>
    </row>
    <row r="416" spans="1:5">
      <c r="A416">
        <v>414</v>
      </c>
      <c r="B416">
        <v>5281.394529687288</v>
      </c>
      <c r="C416">
        <v>5281.394529687288</v>
      </c>
      <c r="D416">
        <v>704.7743414877625</v>
      </c>
      <c r="E416">
        <v>188.9933517185023</v>
      </c>
    </row>
    <row r="417" spans="1:5">
      <c r="A417">
        <v>415</v>
      </c>
      <c r="B417">
        <v>5281.394529687288</v>
      </c>
      <c r="C417">
        <v>5281.394529687288</v>
      </c>
      <c r="D417">
        <v>704.9281314709965</v>
      </c>
      <c r="E417">
        <v>189.1471417017351</v>
      </c>
    </row>
    <row r="418" spans="1:5">
      <c r="A418">
        <v>416</v>
      </c>
      <c r="B418">
        <v>5281.394529687288</v>
      </c>
      <c r="C418">
        <v>5281.394529687288</v>
      </c>
      <c r="D418">
        <v>704.8614795351149</v>
      </c>
      <c r="E418">
        <v>189.0804897658547</v>
      </c>
    </row>
    <row r="419" spans="1:5">
      <c r="A419">
        <v>417</v>
      </c>
      <c r="B419">
        <v>5281.394529687288</v>
      </c>
      <c r="C419">
        <v>5281.394529687288</v>
      </c>
      <c r="D419">
        <v>704.8276313659081</v>
      </c>
      <c r="E419">
        <v>189.0466415966464</v>
      </c>
    </row>
    <row r="420" spans="1:5">
      <c r="A420">
        <v>418</v>
      </c>
      <c r="B420">
        <v>5281.394529687288</v>
      </c>
      <c r="C420">
        <v>5281.394529687288</v>
      </c>
      <c r="D420">
        <v>705.3073833036866</v>
      </c>
      <c r="E420">
        <v>189.5263935344259</v>
      </c>
    </row>
    <row r="421" spans="1:5">
      <c r="A421">
        <v>419</v>
      </c>
      <c r="B421">
        <v>5281.394529687288</v>
      </c>
      <c r="C421">
        <v>5281.394529687288</v>
      </c>
      <c r="D421">
        <v>704.8809620854192</v>
      </c>
      <c r="E421">
        <v>189.0999723161581</v>
      </c>
    </row>
    <row r="422" spans="1:5">
      <c r="A422">
        <v>420</v>
      </c>
      <c r="B422">
        <v>5281.394529687288</v>
      </c>
      <c r="C422">
        <v>5281.394529687288</v>
      </c>
      <c r="D422">
        <v>705.056444200186</v>
      </c>
      <c r="E422">
        <v>189.2754544309267</v>
      </c>
    </row>
    <row r="423" spans="1:5">
      <c r="A423">
        <v>421</v>
      </c>
      <c r="B423">
        <v>5281.394529687288</v>
      </c>
      <c r="C423">
        <v>5281.394529687288</v>
      </c>
      <c r="D423">
        <v>705.0333461539417</v>
      </c>
      <c r="E423">
        <v>189.2523563846812</v>
      </c>
    </row>
    <row r="424" spans="1:5">
      <c r="A424">
        <v>422</v>
      </c>
      <c r="B424">
        <v>5281.394529687288</v>
      </c>
      <c r="C424">
        <v>5281.394529687288</v>
      </c>
      <c r="D424">
        <v>704.9921218318051</v>
      </c>
      <c r="E424">
        <v>189.2111320625466</v>
      </c>
    </row>
    <row r="425" spans="1:5">
      <c r="A425">
        <v>423</v>
      </c>
      <c r="B425">
        <v>5281.394529687288</v>
      </c>
      <c r="C425">
        <v>5281.394529687288</v>
      </c>
      <c r="D425">
        <v>705.2864036585457</v>
      </c>
      <c r="E425">
        <v>189.5054138892884</v>
      </c>
    </row>
    <row r="426" spans="1:5">
      <c r="A426">
        <v>424</v>
      </c>
      <c r="B426">
        <v>5281.394529687288</v>
      </c>
      <c r="C426">
        <v>5281.394529687288</v>
      </c>
      <c r="D426">
        <v>705.0794341626334</v>
      </c>
      <c r="E426">
        <v>189.298444393374</v>
      </c>
    </row>
    <row r="427" spans="1:5">
      <c r="A427">
        <v>425</v>
      </c>
      <c r="B427">
        <v>5281.394529687288</v>
      </c>
      <c r="C427">
        <v>5281.394529687288</v>
      </c>
      <c r="D427">
        <v>704.7916234464359</v>
      </c>
      <c r="E427">
        <v>189.0106336771754</v>
      </c>
    </row>
    <row r="428" spans="1:5">
      <c r="A428">
        <v>426</v>
      </c>
      <c r="B428">
        <v>5281.394529687288</v>
      </c>
      <c r="C428">
        <v>5281.394529687288</v>
      </c>
      <c r="D428">
        <v>704.6316586861078</v>
      </c>
      <c r="E428">
        <v>188.8506689168468</v>
      </c>
    </row>
    <row r="429" spans="1:5">
      <c r="A429">
        <v>427</v>
      </c>
      <c r="B429">
        <v>5281.394529687288</v>
      </c>
      <c r="C429">
        <v>5281.394529687288</v>
      </c>
      <c r="D429">
        <v>704.3972523868717</v>
      </c>
      <c r="E429">
        <v>188.6162626176131</v>
      </c>
    </row>
    <row r="430" spans="1:5">
      <c r="A430">
        <v>428</v>
      </c>
      <c r="B430">
        <v>5281.394529687288</v>
      </c>
      <c r="C430">
        <v>5281.394529687288</v>
      </c>
      <c r="D430">
        <v>704.5531555082798</v>
      </c>
      <c r="E430">
        <v>188.7721657390194</v>
      </c>
    </row>
    <row r="431" spans="1:5">
      <c r="A431">
        <v>429</v>
      </c>
      <c r="B431">
        <v>5281.394529687288</v>
      </c>
      <c r="C431">
        <v>5281.394529687288</v>
      </c>
      <c r="D431">
        <v>704.8750122582084</v>
      </c>
      <c r="E431">
        <v>189.0940224889467</v>
      </c>
    </row>
    <row r="432" spans="1:5">
      <c r="A432">
        <v>430</v>
      </c>
      <c r="B432">
        <v>5281.394529687288</v>
      </c>
      <c r="C432">
        <v>5281.394529687288</v>
      </c>
      <c r="D432">
        <v>704.8133191921461</v>
      </c>
      <c r="E432">
        <v>189.0323294228855</v>
      </c>
    </row>
    <row r="433" spans="1:5">
      <c r="A433">
        <v>431</v>
      </c>
      <c r="B433">
        <v>5281.394529687288</v>
      </c>
      <c r="C433">
        <v>5281.394529687288</v>
      </c>
      <c r="D433">
        <v>705.5055715254643</v>
      </c>
      <c r="E433">
        <v>189.7245817562028</v>
      </c>
    </row>
    <row r="434" spans="1:5">
      <c r="A434">
        <v>432</v>
      </c>
      <c r="B434">
        <v>5281.394529687288</v>
      </c>
      <c r="C434">
        <v>5281.394529687288</v>
      </c>
      <c r="D434">
        <v>705.5089092805354</v>
      </c>
      <c r="E434">
        <v>189.7279195112756</v>
      </c>
    </row>
    <row r="435" spans="1:5">
      <c r="A435">
        <v>433</v>
      </c>
      <c r="B435">
        <v>5281.394529687288</v>
      </c>
      <c r="C435">
        <v>5281.394529687288</v>
      </c>
      <c r="D435">
        <v>704.2343386940765</v>
      </c>
      <c r="E435">
        <v>188.4533489248163</v>
      </c>
    </row>
    <row r="436" spans="1:5">
      <c r="A436">
        <v>434</v>
      </c>
      <c r="B436">
        <v>5281.394529687288</v>
      </c>
      <c r="C436">
        <v>5281.394529687288</v>
      </c>
      <c r="D436">
        <v>704.8227554795102</v>
      </c>
      <c r="E436">
        <v>189.041765710251</v>
      </c>
    </row>
    <row r="437" spans="1:5">
      <c r="A437">
        <v>435</v>
      </c>
      <c r="B437">
        <v>5281.394529687288</v>
      </c>
      <c r="C437">
        <v>5281.394529687288</v>
      </c>
      <c r="D437">
        <v>704.902856027553</v>
      </c>
      <c r="E437">
        <v>189.1218662582929</v>
      </c>
    </row>
    <row r="438" spans="1:5">
      <c r="A438">
        <v>436</v>
      </c>
      <c r="B438">
        <v>5281.394529687288</v>
      </c>
      <c r="C438">
        <v>5281.394529687288</v>
      </c>
      <c r="D438">
        <v>704.947085459081</v>
      </c>
      <c r="E438">
        <v>189.1660956898219</v>
      </c>
    </row>
    <row r="439" spans="1:5">
      <c r="A439">
        <v>437</v>
      </c>
      <c r="B439">
        <v>5281.394529687288</v>
      </c>
      <c r="C439">
        <v>5281.394529687288</v>
      </c>
      <c r="D439">
        <v>705.0846944841946</v>
      </c>
      <c r="E439">
        <v>189.3037047149357</v>
      </c>
    </row>
    <row r="440" spans="1:5">
      <c r="A440">
        <v>438</v>
      </c>
      <c r="B440">
        <v>5281.394529687288</v>
      </c>
      <c r="C440">
        <v>5281.394529687288</v>
      </c>
      <c r="D440">
        <v>705.0626606138836</v>
      </c>
      <c r="E440">
        <v>189.2816708446231</v>
      </c>
    </row>
    <row r="441" spans="1:5">
      <c r="A441">
        <v>439</v>
      </c>
      <c r="B441">
        <v>5281.394529687288</v>
      </c>
      <c r="C441">
        <v>5281.394529687288</v>
      </c>
      <c r="D441">
        <v>705.1977520749913</v>
      </c>
      <c r="E441">
        <v>189.4167623057338</v>
      </c>
    </row>
    <row r="442" spans="1:5">
      <c r="A442">
        <v>440</v>
      </c>
      <c r="B442">
        <v>5281.394529687288</v>
      </c>
      <c r="C442">
        <v>5281.394529687288</v>
      </c>
      <c r="D442">
        <v>705.1089934542314</v>
      </c>
      <c r="E442">
        <v>189.3280036849715</v>
      </c>
    </row>
    <row r="443" spans="1:5">
      <c r="A443">
        <v>441</v>
      </c>
      <c r="B443">
        <v>5281.394529687288</v>
      </c>
      <c r="C443">
        <v>5281.394529687288</v>
      </c>
      <c r="D443">
        <v>705.0678310057866</v>
      </c>
      <c r="E443">
        <v>189.2868412365262</v>
      </c>
    </row>
    <row r="444" spans="1:5">
      <c r="A444">
        <v>442</v>
      </c>
      <c r="B444">
        <v>5281.394529687288</v>
      </c>
      <c r="C444">
        <v>5281.394529687288</v>
      </c>
      <c r="D444">
        <v>705.1228305686689</v>
      </c>
      <c r="E444">
        <v>189.3418407994102</v>
      </c>
    </row>
    <row r="445" spans="1:5">
      <c r="A445">
        <v>443</v>
      </c>
      <c r="B445">
        <v>5281.394529687288</v>
      </c>
      <c r="C445">
        <v>5281.394529687288</v>
      </c>
      <c r="D445">
        <v>705.1371264766925</v>
      </c>
      <c r="E445">
        <v>189.3561367074311</v>
      </c>
    </row>
    <row r="446" spans="1:5">
      <c r="A446">
        <v>444</v>
      </c>
      <c r="B446">
        <v>5281.394529687288</v>
      </c>
      <c r="C446">
        <v>5281.394529687288</v>
      </c>
      <c r="D446">
        <v>705.1228702434196</v>
      </c>
      <c r="E446">
        <v>189.3418804741601</v>
      </c>
    </row>
    <row r="447" spans="1:5">
      <c r="A447">
        <v>445</v>
      </c>
      <c r="B447">
        <v>5281.394529687288</v>
      </c>
      <c r="C447">
        <v>5281.394529687288</v>
      </c>
      <c r="D447">
        <v>704.9063647507129</v>
      </c>
      <c r="E447">
        <v>189.1253749814537</v>
      </c>
    </row>
    <row r="448" spans="1:5">
      <c r="A448">
        <v>446</v>
      </c>
      <c r="B448">
        <v>5281.394529687288</v>
      </c>
      <c r="C448">
        <v>5281.394529687288</v>
      </c>
      <c r="D448">
        <v>705.132104743957</v>
      </c>
      <c r="E448">
        <v>189.3511149746987</v>
      </c>
    </row>
    <row r="449" spans="1:5">
      <c r="A449">
        <v>447</v>
      </c>
      <c r="B449">
        <v>5281.394529687288</v>
      </c>
      <c r="C449">
        <v>5281.394529687288</v>
      </c>
      <c r="D449">
        <v>704.7571759811084</v>
      </c>
      <c r="E449">
        <v>188.9761862118487</v>
      </c>
    </row>
    <row r="450" spans="1:5">
      <c r="A450">
        <v>448</v>
      </c>
      <c r="B450">
        <v>5281.394529687288</v>
      </c>
      <c r="C450">
        <v>5281.394529687288</v>
      </c>
      <c r="D450">
        <v>705.1169069999197</v>
      </c>
      <c r="E450">
        <v>189.3359172306594</v>
      </c>
    </row>
    <row r="451" spans="1:5">
      <c r="A451">
        <v>449</v>
      </c>
      <c r="B451">
        <v>5281.394529687288</v>
      </c>
      <c r="C451">
        <v>5281.394529687288</v>
      </c>
      <c r="D451">
        <v>705.1485461655968</v>
      </c>
      <c r="E451">
        <v>189.3675563963359</v>
      </c>
    </row>
    <row r="452" spans="1:5">
      <c r="A452">
        <v>450</v>
      </c>
      <c r="B452">
        <v>5281.394529687288</v>
      </c>
      <c r="C452">
        <v>5281.394529687288</v>
      </c>
      <c r="D452">
        <v>705.1398383654412</v>
      </c>
      <c r="E452">
        <v>189.3588485961807</v>
      </c>
    </row>
    <row r="453" spans="1:5">
      <c r="A453">
        <v>451</v>
      </c>
      <c r="B453">
        <v>5281.394529687288</v>
      </c>
      <c r="C453">
        <v>5281.394529687288</v>
      </c>
      <c r="D453">
        <v>705.7635612458301</v>
      </c>
      <c r="E453">
        <v>189.9825714765707</v>
      </c>
    </row>
    <row r="454" spans="1:5">
      <c r="A454">
        <v>452</v>
      </c>
      <c r="B454">
        <v>5281.394529687288</v>
      </c>
      <c r="C454">
        <v>5281.394529687288</v>
      </c>
      <c r="D454">
        <v>705.2471589393627</v>
      </c>
      <c r="E454">
        <v>189.4661691701014</v>
      </c>
    </row>
    <row r="455" spans="1:5">
      <c r="A455">
        <v>453</v>
      </c>
      <c r="B455">
        <v>5281.394529687288</v>
      </c>
      <c r="C455">
        <v>5281.394529687288</v>
      </c>
      <c r="D455">
        <v>704.8932298682836</v>
      </c>
      <c r="E455">
        <v>189.1122400990243</v>
      </c>
    </row>
    <row r="456" spans="1:5">
      <c r="A456">
        <v>454</v>
      </c>
      <c r="B456">
        <v>5281.394529687288</v>
      </c>
      <c r="C456">
        <v>5281.394529687288</v>
      </c>
      <c r="D456">
        <v>705.2063473430546</v>
      </c>
      <c r="E456">
        <v>189.4253575737954</v>
      </c>
    </row>
    <row r="457" spans="1:5">
      <c r="A457">
        <v>455</v>
      </c>
      <c r="B457">
        <v>5281.394529687288</v>
      </c>
      <c r="C457">
        <v>5281.394529687288</v>
      </c>
      <c r="D457">
        <v>705.1046776082983</v>
      </c>
      <c r="E457">
        <v>189.3236878390391</v>
      </c>
    </row>
    <row r="458" spans="1:5">
      <c r="A458">
        <v>456</v>
      </c>
      <c r="B458">
        <v>5281.394529687288</v>
      </c>
      <c r="C458">
        <v>5281.394529687288</v>
      </c>
      <c r="D458">
        <v>705.2841084644161</v>
      </c>
      <c r="E458">
        <v>189.5031186951569</v>
      </c>
    </row>
    <row r="459" spans="1:5">
      <c r="A459">
        <v>457</v>
      </c>
      <c r="B459">
        <v>5281.394529687288</v>
      </c>
      <c r="C459">
        <v>5281.394529687288</v>
      </c>
      <c r="D459">
        <v>705.0168406570325</v>
      </c>
      <c r="E459">
        <v>189.2358508877723</v>
      </c>
    </row>
    <row r="460" spans="1:5">
      <c r="A460">
        <v>458</v>
      </c>
      <c r="B460">
        <v>5281.394529687288</v>
      </c>
      <c r="C460">
        <v>5281.394529687288</v>
      </c>
      <c r="D460">
        <v>705.0278802182494</v>
      </c>
      <c r="E460">
        <v>189.24689044899</v>
      </c>
    </row>
    <row r="461" spans="1:5">
      <c r="A461">
        <v>459</v>
      </c>
      <c r="B461">
        <v>5281.394529687288</v>
      </c>
      <c r="C461">
        <v>5281.394529687288</v>
      </c>
      <c r="D461">
        <v>704.3278521381583</v>
      </c>
      <c r="E461">
        <v>188.5468623688982</v>
      </c>
    </row>
    <row r="462" spans="1:5">
      <c r="A462">
        <v>460</v>
      </c>
      <c r="B462">
        <v>5281.394529687288</v>
      </c>
      <c r="C462">
        <v>5281.394529687288</v>
      </c>
      <c r="D462">
        <v>704.6889661921077</v>
      </c>
      <c r="E462">
        <v>188.9079764228485</v>
      </c>
    </row>
    <row r="463" spans="1:5">
      <c r="A463">
        <v>461</v>
      </c>
      <c r="B463">
        <v>5281.394529687288</v>
      </c>
      <c r="C463">
        <v>5281.394529687288</v>
      </c>
      <c r="D463">
        <v>703.9523012184866</v>
      </c>
      <c r="E463">
        <v>188.1713114492256</v>
      </c>
    </row>
    <row r="464" spans="1:5">
      <c r="A464">
        <v>462</v>
      </c>
      <c r="B464">
        <v>5281.394529687288</v>
      </c>
      <c r="C464">
        <v>5281.394529687288</v>
      </c>
      <c r="D464">
        <v>704.0633607678691</v>
      </c>
      <c r="E464">
        <v>188.282370998608</v>
      </c>
    </row>
    <row r="465" spans="1:5">
      <c r="A465">
        <v>463</v>
      </c>
      <c r="B465">
        <v>5281.394529687288</v>
      </c>
      <c r="C465">
        <v>5281.394529687288</v>
      </c>
      <c r="D465">
        <v>703.2921150265271</v>
      </c>
      <c r="E465">
        <v>187.5111252572658</v>
      </c>
    </row>
    <row r="466" spans="1:5">
      <c r="A466">
        <v>464</v>
      </c>
      <c r="B466">
        <v>5281.394529687288</v>
      </c>
      <c r="C466">
        <v>5281.394529687288</v>
      </c>
      <c r="D466">
        <v>704.0645769046389</v>
      </c>
      <c r="E466">
        <v>188.2835871353785</v>
      </c>
    </row>
    <row r="467" spans="1:5">
      <c r="A467">
        <v>465</v>
      </c>
      <c r="B467">
        <v>5281.394529687288</v>
      </c>
      <c r="C467">
        <v>5281.394529687288</v>
      </c>
      <c r="D467">
        <v>704.5237063945139</v>
      </c>
      <c r="E467">
        <v>188.7427166252546</v>
      </c>
    </row>
    <row r="468" spans="1:5">
      <c r="A468">
        <v>466</v>
      </c>
      <c r="B468">
        <v>5281.394529687288</v>
      </c>
      <c r="C468">
        <v>5281.394529687288</v>
      </c>
      <c r="D468">
        <v>704.69337871137</v>
      </c>
      <c r="E468">
        <v>188.9123889421106</v>
      </c>
    </row>
    <row r="469" spans="1:5">
      <c r="A469">
        <v>467</v>
      </c>
      <c r="B469">
        <v>5281.394529687288</v>
      </c>
      <c r="C469">
        <v>5281.394529687288</v>
      </c>
      <c r="D469">
        <v>704.1671753225406</v>
      </c>
      <c r="E469">
        <v>188.3861855532805</v>
      </c>
    </row>
    <row r="470" spans="1:5">
      <c r="A470">
        <v>468</v>
      </c>
      <c r="B470">
        <v>5281.394529687288</v>
      </c>
      <c r="C470">
        <v>5281.394529687288</v>
      </c>
      <c r="D470">
        <v>704.4566579167466</v>
      </c>
      <c r="E470">
        <v>188.6756681474877</v>
      </c>
    </row>
    <row r="471" spans="1:5">
      <c r="A471">
        <v>469</v>
      </c>
      <c r="B471">
        <v>5281.394529687288</v>
      </c>
      <c r="C471">
        <v>5281.394529687288</v>
      </c>
      <c r="D471">
        <v>705.2399989181359</v>
      </c>
      <c r="E471">
        <v>189.4590091488759</v>
      </c>
    </row>
    <row r="472" spans="1:5">
      <c r="A472">
        <v>470</v>
      </c>
      <c r="B472">
        <v>5281.394529687288</v>
      </c>
      <c r="C472">
        <v>5281.394529687288</v>
      </c>
      <c r="D472">
        <v>704.1250544601352</v>
      </c>
      <c r="E472">
        <v>188.3440646908755</v>
      </c>
    </row>
    <row r="473" spans="1:5">
      <c r="A473">
        <v>471</v>
      </c>
      <c r="B473">
        <v>5281.394529687288</v>
      </c>
      <c r="C473">
        <v>5281.394529687288</v>
      </c>
      <c r="D473">
        <v>704.1538678234932</v>
      </c>
      <c r="E473">
        <v>188.3728780542328</v>
      </c>
    </row>
    <row r="474" spans="1:5">
      <c r="A474">
        <v>472</v>
      </c>
      <c r="B474">
        <v>5281.394529687288</v>
      </c>
      <c r="C474">
        <v>5281.394529687288</v>
      </c>
      <c r="D474">
        <v>704.2180400835392</v>
      </c>
      <c r="E474">
        <v>188.4370503142803</v>
      </c>
    </row>
    <row r="475" spans="1:5">
      <c r="A475">
        <v>473</v>
      </c>
      <c r="B475">
        <v>5281.394529687288</v>
      </c>
      <c r="C475">
        <v>5281.394529687288</v>
      </c>
      <c r="D475">
        <v>704.0265027360376</v>
      </c>
      <c r="E475">
        <v>188.2455129667779</v>
      </c>
    </row>
    <row r="476" spans="1:5">
      <c r="A476">
        <v>474</v>
      </c>
      <c r="B476">
        <v>5281.394529687288</v>
      </c>
      <c r="C476">
        <v>5281.394529687288</v>
      </c>
      <c r="D476">
        <v>704.3009064010997</v>
      </c>
      <c r="E476">
        <v>188.5199166318396</v>
      </c>
    </row>
    <row r="477" spans="1:5">
      <c r="A477">
        <v>475</v>
      </c>
      <c r="B477">
        <v>5281.394529687288</v>
      </c>
      <c r="C477">
        <v>5281.394529687288</v>
      </c>
      <c r="D477">
        <v>703.8646422232342</v>
      </c>
      <c r="E477">
        <v>188.0836524539739</v>
      </c>
    </row>
    <row r="478" spans="1:5">
      <c r="A478">
        <v>476</v>
      </c>
      <c r="B478">
        <v>5281.394529687288</v>
      </c>
      <c r="C478">
        <v>5281.394529687288</v>
      </c>
      <c r="D478">
        <v>704.1513092601128</v>
      </c>
      <c r="E478">
        <v>188.3703194908537</v>
      </c>
    </row>
    <row r="479" spans="1:5">
      <c r="A479">
        <v>477</v>
      </c>
      <c r="B479">
        <v>5281.394529687288</v>
      </c>
      <c r="C479">
        <v>5281.394529687288</v>
      </c>
      <c r="D479">
        <v>703.9110185094526</v>
      </c>
      <c r="E479">
        <v>188.1300287401938</v>
      </c>
    </row>
    <row r="480" spans="1:5">
      <c r="A480">
        <v>478</v>
      </c>
      <c r="B480">
        <v>5281.394529687288</v>
      </c>
      <c r="C480">
        <v>5281.394529687288</v>
      </c>
      <c r="D480">
        <v>703.9975967412749</v>
      </c>
      <c r="E480">
        <v>188.2166069720161</v>
      </c>
    </row>
    <row r="481" spans="1:5">
      <c r="A481">
        <v>479</v>
      </c>
      <c r="B481">
        <v>5281.394529687288</v>
      </c>
      <c r="C481">
        <v>5281.394529687288</v>
      </c>
      <c r="D481">
        <v>703.7209020667976</v>
      </c>
      <c r="E481">
        <v>187.939912297537</v>
      </c>
    </row>
    <row r="482" spans="1:5">
      <c r="A482">
        <v>480</v>
      </c>
      <c r="B482">
        <v>5281.394529687288</v>
      </c>
      <c r="C482">
        <v>5281.394529687288</v>
      </c>
      <c r="D482">
        <v>703.9016584776437</v>
      </c>
      <c r="E482">
        <v>188.1206687083831</v>
      </c>
    </row>
    <row r="483" spans="1:5">
      <c r="A483">
        <v>481</v>
      </c>
      <c r="B483">
        <v>5281.394529687288</v>
      </c>
      <c r="C483">
        <v>5281.394529687288</v>
      </c>
      <c r="D483">
        <v>703.8214214247109</v>
      </c>
      <c r="E483">
        <v>188.0404316554506</v>
      </c>
    </row>
    <row r="484" spans="1:5">
      <c r="A484">
        <v>482</v>
      </c>
      <c r="B484">
        <v>5281.394529687288</v>
      </c>
      <c r="C484">
        <v>5281.394529687288</v>
      </c>
      <c r="D484">
        <v>703.929507915315</v>
      </c>
      <c r="E484">
        <v>188.1485181460543</v>
      </c>
    </row>
    <row r="485" spans="1:5">
      <c r="A485">
        <v>483</v>
      </c>
      <c r="B485">
        <v>5281.394529687288</v>
      </c>
      <c r="C485">
        <v>5281.394529687288</v>
      </c>
      <c r="D485">
        <v>703.9365010113196</v>
      </c>
      <c r="E485">
        <v>188.1555112420594</v>
      </c>
    </row>
    <row r="486" spans="1:5">
      <c r="A486">
        <v>484</v>
      </c>
      <c r="B486">
        <v>5281.394529687288</v>
      </c>
      <c r="C486">
        <v>5281.394529687288</v>
      </c>
      <c r="D486">
        <v>703.9365609945074</v>
      </c>
      <c r="E486">
        <v>188.1555712252491</v>
      </c>
    </row>
    <row r="487" spans="1:5">
      <c r="A487">
        <v>485</v>
      </c>
      <c r="B487">
        <v>5281.394529687288</v>
      </c>
      <c r="C487">
        <v>5281.394529687288</v>
      </c>
      <c r="D487">
        <v>704.4812412908748</v>
      </c>
      <c r="E487">
        <v>188.7002515216134</v>
      </c>
    </row>
    <row r="488" spans="1:5">
      <c r="A488">
        <v>486</v>
      </c>
      <c r="B488">
        <v>5281.394529687288</v>
      </c>
      <c r="C488">
        <v>5281.394529687288</v>
      </c>
      <c r="D488">
        <v>703.9501806208187</v>
      </c>
      <c r="E488">
        <v>188.1691908515592</v>
      </c>
    </row>
    <row r="489" spans="1:5">
      <c r="A489">
        <v>487</v>
      </c>
      <c r="B489">
        <v>5281.394529687288</v>
      </c>
      <c r="C489">
        <v>5281.394529687288</v>
      </c>
      <c r="D489">
        <v>703.6379563735333</v>
      </c>
      <c r="E489">
        <v>187.8569666042735</v>
      </c>
    </row>
    <row r="490" spans="1:5">
      <c r="A490">
        <v>488</v>
      </c>
      <c r="B490">
        <v>5281.394529687288</v>
      </c>
      <c r="C490">
        <v>5281.394529687288</v>
      </c>
      <c r="D490">
        <v>703.7054475203587</v>
      </c>
      <c r="E490">
        <v>187.9244577510976</v>
      </c>
    </row>
    <row r="491" spans="1:5">
      <c r="A491">
        <v>489</v>
      </c>
      <c r="B491">
        <v>5281.394529687288</v>
      </c>
      <c r="C491">
        <v>5281.394529687288</v>
      </c>
      <c r="D491">
        <v>703.6364603054607</v>
      </c>
      <c r="E491">
        <v>187.8554705361986</v>
      </c>
    </row>
    <row r="492" spans="1:5">
      <c r="A492">
        <v>490</v>
      </c>
      <c r="B492">
        <v>5281.394529687288</v>
      </c>
      <c r="C492">
        <v>5281.394529687288</v>
      </c>
      <c r="D492">
        <v>703.5701066240681</v>
      </c>
      <c r="E492">
        <v>187.7891168548086</v>
      </c>
    </row>
    <row r="493" spans="1:5">
      <c r="A493">
        <v>491</v>
      </c>
      <c r="B493">
        <v>5281.394529687288</v>
      </c>
      <c r="C493">
        <v>5281.394529687288</v>
      </c>
      <c r="D493">
        <v>703.4265991709458</v>
      </c>
      <c r="E493">
        <v>187.6456094016825</v>
      </c>
    </row>
    <row r="494" spans="1:5">
      <c r="A494">
        <v>492</v>
      </c>
      <c r="B494">
        <v>5281.394529687288</v>
      </c>
      <c r="C494">
        <v>5281.394529687288</v>
      </c>
      <c r="D494">
        <v>703.616877981671</v>
      </c>
      <c r="E494">
        <v>187.8358882124114</v>
      </c>
    </row>
    <row r="495" spans="1:5">
      <c r="A495">
        <v>493</v>
      </c>
      <c r="B495">
        <v>5281.394529687288</v>
      </c>
      <c r="C495">
        <v>5281.394529687288</v>
      </c>
      <c r="D495">
        <v>703.8728252086415</v>
      </c>
      <c r="E495">
        <v>188.0918354393816</v>
      </c>
    </row>
    <row r="496" spans="1:5">
      <c r="A496">
        <v>494</v>
      </c>
      <c r="B496">
        <v>5281.394529687288</v>
      </c>
      <c r="C496">
        <v>5281.394529687288</v>
      </c>
      <c r="D496">
        <v>703.891330609786</v>
      </c>
      <c r="E496">
        <v>188.1103408405276</v>
      </c>
    </row>
    <row r="497" spans="1:5">
      <c r="A497">
        <v>495</v>
      </c>
      <c r="B497">
        <v>5281.394529687288</v>
      </c>
      <c r="C497">
        <v>5281.394529687288</v>
      </c>
      <c r="D497">
        <v>703.035212957901</v>
      </c>
      <c r="E497">
        <v>187.2542231886432</v>
      </c>
    </row>
    <row r="498" spans="1:5">
      <c r="A498">
        <v>496</v>
      </c>
      <c r="B498">
        <v>5281.394529687288</v>
      </c>
      <c r="C498">
        <v>5281.394529687288</v>
      </c>
      <c r="D498">
        <v>703.459930276519</v>
      </c>
      <c r="E498">
        <v>187.6789405072605</v>
      </c>
    </row>
    <row r="499" spans="1:5">
      <c r="A499">
        <v>497</v>
      </c>
      <c r="B499">
        <v>5281.394529687288</v>
      </c>
      <c r="C499">
        <v>5281.394529687288</v>
      </c>
      <c r="D499">
        <v>703.6621597535083</v>
      </c>
      <c r="E499">
        <v>187.8811699842471</v>
      </c>
    </row>
    <row r="500" spans="1:5">
      <c r="A500">
        <v>498</v>
      </c>
      <c r="B500">
        <v>5281.394529687288</v>
      </c>
      <c r="C500">
        <v>5281.394529687288</v>
      </c>
      <c r="D500">
        <v>703.3136148746183</v>
      </c>
      <c r="E500">
        <v>187.5326251053588</v>
      </c>
    </row>
    <row r="501" spans="1:5">
      <c r="A501">
        <v>499</v>
      </c>
      <c r="B501">
        <v>5281.394529687288</v>
      </c>
      <c r="C501">
        <v>5281.394529687288</v>
      </c>
      <c r="D501">
        <v>703.6966793043883</v>
      </c>
      <c r="E501">
        <v>187.9156895351274</v>
      </c>
    </row>
    <row r="502" spans="1:5">
      <c r="A502">
        <v>500</v>
      </c>
      <c r="B502">
        <v>5281.394529687288</v>
      </c>
      <c r="C502">
        <v>5281.394529687288</v>
      </c>
      <c r="D502">
        <v>703.3926899291887</v>
      </c>
      <c r="E502">
        <v>187.6117001599286</v>
      </c>
    </row>
    <row r="503" spans="1:5">
      <c r="A503">
        <v>501</v>
      </c>
      <c r="B503">
        <v>5281.394529687288</v>
      </c>
      <c r="C503">
        <v>5281.394529687288</v>
      </c>
      <c r="D503">
        <v>703.2973666204604</v>
      </c>
      <c r="E503">
        <v>187.5163768512006</v>
      </c>
    </row>
    <row r="504" spans="1:5">
      <c r="A504">
        <v>502</v>
      </c>
      <c r="B504">
        <v>5281.394529687288</v>
      </c>
      <c r="C504">
        <v>5281.394529687288</v>
      </c>
      <c r="D504">
        <v>703.6147587265208</v>
      </c>
      <c r="E504">
        <v>187.8337689572603</v>
      </c>
    </row>
    <row r="505" spans="1:5">
      <c r="A505">
        <v>503</v>
      </c>
      <c r="B505">
        <v>5281.394529687288</v>
      </c>
      <c r="C505">
        <v>5281.394529687288</v>
      </c>
      <c r="D505">
        <v>704.3183685209505</v>
      </c>
      <c r="E505">
        <v>188.5373787516904</v>
      </c>
    </row>
    <row r="506" spans="1:5">
      <c r="A506">
        <v>504</v>
      </c>
      <c r="B506">
        <v>5281.394529687288</v>
      </c>
      <c r="C506">
        <v>5281.394529687288</v>
      </c>
      <c r="D506">
        <v>704.0560849512503</v>
      </c>
      <c r="E506">
        <v>188.2750951819917</v>
      </c>
    </row>
    <row r="507" spans="1:5">
      <c r="A507">
        <v>505</v>
      </c>
      <c r="B507">
        <v>5281.394529687288</v>
      </c>
      <c r="C507">
        <v>5281.394529687288</v>
      </c>
      <c r="D507">
        <v>704.4211659566972</v>
      </c>
      <c r="E507">
        <v>188.6401761874377</v>
      </c>
    </row>
    <row r="508" spans="1:5">
      <c r="A508">
        <v>506</v>
      </c>
      <c r="B508">
        <v>5281.394529687288</v>
      </c>
      <c r="C508">
        <v>5281.394529687288</v>
      </c>
      <c r="D508">
        <v>703.6941261956173</v>
      </c>
      <c r="E508">
        <v>187.9131364263559</v>
      </c>
    </row>
    <row r="509" spans="1:5">
      <c r="A509">
        <v>507</v>
      </c>
      <c r="B509">
        <v>5281.394529687288</v>
      </c>
      <c r="C509">
        <v>5281.394529687288</v>
      </c>
      <c r="D509">
        <v>703.3715474099986</v>
      </c>
      <c r="E509">
        <v>187.5905576407402</v>
      </c>
    </row>
    <row r="510" spans="1:5">
      <c r="A510">
        <v>508</v>
      </c>
      <c r="B510">
        <v>5281.394529687288</v>
      </c>
      <c r="C510">
        <v>5281.394529687288</v>
      </c>
      <c r="D510">
        <v>703.6260380337072</v>
      </c>
      <c r="E510">
        <v>187.8450482644469</v>
      </c>
    </row>
    <row r="511" spans="1:5">
      <c r="A511">
        <v>509</v>
      </c>
      <c r="B511">
        <v>5281.394529687288</v>
      </c>
      <c r="C511">
        <v>5281.394529687288</v>
      </c>
      <c r="D511">
        <v>703.8142712181765</v>
      </c>
      <c r="E511">
        <v>188.0332814489165</v>
      </c>
    </row>
    <row r="512" spans="1:5">
      <c r="A512">
        <v>510</v>
      </c>
      <c r="B512">
        <v>5281.394529687288</v>
      </c>
      <c r="C512">
        <v>5281.394529687288</v>
      </c>
      <c r="D512">
        <v>703.5373959099385</v>
      </c>
      <c r="E512">
        <v>187.7564061406792</v>
      </c>
    </row>
    <row r="513" spans="1:5">
      <c r="A513">
        <v>511</v>
      </c>
      <c r="B513">
        <v>5281.394529687288</v>
      </c>
      <c r="C513">
        <v>5281.394529687288</v>
      </c>
      <c r="D513">
        <v>703.766962441975</v>
      </c>
      <c r="E513">
        <v>187.9859726727148</v>
      </c>
    </row>
    <row r="514" spans="1:5">
      <c r="A514">
        <v>512</v>
      </c>
      <c r="B514">
        <v>5281.394529687288</v>
      </c>
      <c r="C514">
        <v>5281.394529687288</v>
      </c>
      <c r="D514">
        <v>703.8857478025988</v>
      </c>
      <c r="E514">
        <v>188.1047580333382</v>
      </c>
    </row>
    <row r="515" spans="1:5">
      <c r="A515">
        <v>513</v>
      </c>
      <c r="B515">
        <v>5281.394529687288</v>
      </c>
      <c r="C515">
        <v>5281.394529687288</v>
      </c>
      <c r="D515">
        <v>704.1974750466451</v>
      </c>
      <c r="E515">
        <v>188.416485277387</v>
      </c>
    </row>
    <row r="516" spans="1:5">
      <c r="A516">
        <v>514</v>
      </c>
      <c r="B516">
        <v>5281.394529687288</v>
      </c>
      <c r="C516">
        <v>5281.394529687288</v>
      </c>
      <c r="D516">
        <v>703.6028333302063</v>
      </c>
      <c r="E516">
        <v>187.8218435609459</v>
      </c>
    </row>
    <row r="517" spans="1:5">
      <c r="A517">
        <v>515</v>
      </c>
      <c r="B517">
        <v>5281.394529687288</v>
      </c>
      <c r="C517">
        <v>5281.394529687288</v>
      </c>
      <c r="D517">
        <v>703.6179249023739</v>
      </c>
      <c r="E517">
        <v>187.8369351331145</v>
      </c>
    </row>
    <row r="518" spans="1:5">
      <c r="A518">
        <v>516</v>
      </c>
      <c r="B518">
        <v>5281.394529687288</v>
      </c>
      <c r="C518">
        <v>5281.394529687288</v>
      </c>
      <c r="D518">
        <v>703.416848685511</v>
      </c>
      <c r="E518">
        <v>187.6358589162513</v>
      </c>
    </row>
    <row r="519" spans="1:5">
      <c r="A519">
        <v>517</v>
      </c>
      <c r="B519">
        <v>5281.394529687288</v>
      </c>
      <c r="C519">
        <v>5281.394529687288</v>
      </c>
      <c r="D519">
        <v>703.868092249249</v>
      </c>
      <c r="E519">
        <v>188.0871024799895</v>
      </c>
    </row>
    <row r="520" spans="1:5">
      <c r="A520">
        <v>518</v>
      </c>
      <c r="B520">
        <v>5281.394529687288</v>
      </c>
      <c r="C520">
        <v>5281.394529687288</v>
      </c>
      <c r="D520">
        <v>703.8700659362686</v>
      </c>
      <c r="E520">
        <v>188.089076167009</v>
      </c>
    </row>
    <row r="521" spans="1:5">
      <c r="A521">
        <v>519</v>
      </c>
      <c r="B521">
        <v>5281.394529687288</v>
      </c>
      <c r="C521">
        <v>5281.394529687288</v>
      </c>
      <c r="D521">
        <v>704.172305902741</v>
      </c>
      <c r="E521">
        <v>188.3913161334832</v>
      </c>
    </row>
    <row r="522" spans="1:5">
      <c r="A522">
        <v>520</v>
      </c>
      <c r="B522">
        <v>5281.394529687288</v>
      </c>
      <c r="C522">
        <v>5281.394529687288</v>
      </c>
      <c r="D522">
        <v>703.8678153277687</v>
      </c>
      <c r="E522">
        <v>188.0868255585093</v>
      </c>
    </row>
    <row r="523" spans="1:5">
      <c r="A523">
        <v>521</v>
      </c>
      <c r="B523">
        <v>5281.394529687288</v>
      </c>
      <c r="C523">
        <v>5281.394529687288</v>
      </c>
      <c r="D523">
        <v>704.0923204907861</v>
      </c>
      <c r="E523">
        <v>188.3113307215262</v>
      </c>
    </row>
    <row r="524" spans="1:5">
      <c r="A524">
        <v>522</v>
      </c>
      <c r="B524">
        <v>5281.394529687288</v>
      </c>
      <c r="C524">
        <v>5281.394529687288</v>
      </c>
      <c r="D524">
        <v>703.9095398680186</v>
      </c>
      <c r="E524">
        <v>188.1285500987576</v>
      </c>
    </row>
    <row r="525" spans="1:5">
      <c r="A525">
        <v>523</v>
      </c>
      <c r="B525">
        <v>5281.394529687288</v>
      </c>
      <c r="C525">
        <v>5281.394529687288</v>
      </c>
      <c r="D525">
        <v>704.1111692854461</v>
      </c>
      <c r="E525">
        <v>188.330179516186</v>
      </c>
    </row>
    <row r="526" spans="1:5">
      <c r="A526">
        <v>524</v>
      </c>
      <c r="B526">
        <v>5281.394529687288</v>
      </c>
      <c r="C526">
        <v>5281.394529687288</v>
      </c>
      <c r="D526">
        <v>703.7238553035154</v>
      </c>
      <c r="E526">
        <v>187.9428655342547</v>
      </c>
    </row>
    <row r="527" spans="1:5">
      <c r="A527">
        <v>525</v>
      </c>
      <c r="B527">
        <v>5281.394529687288</v>
      </c>
      <c r="C527">
        <v>5281.394529687288</v>
      </c>
      <c r="D527">
        <v>703.8626437613877</v>
      </c>
      <c r="E527">
        <v>188.0816539921279</v>
      </c>
    </row>
    <row r="528" spans="1:5">
      <c r="A528">
        <v>526</v>
      </c>
      <c r="B528">
        <v>5281.394529687288</v>
      </c>
      <c r="C528">
        <v>5281.394529687288</v>
      </c>
      <c r="D528">
        <v>703.890180021206</v>
      </c>
      <c r="E528">
        <v>188.1091902519457</v>
      </c>
    </row>
    <row r="529" spans="1:5">
      <c r="A529">
        <v>527</v>
      </c>
      <c r="B529">
        <v>5281.394529687288</v>
      </c>
      <c r="C529">
        <v>5281.394529687288</v>
      </c>
      <c r="D529">
        <v>704.0567330048647</v>
      </c>
      <c r="E529">
        <v>188.2757432356019</v>
      </c>
    </row>
    <row r="530" spans="1:5">
      <c r="A530">
        <v>528</v>
      </c>
      <c r="B530">
        <v>5281.394529687288</v>
      </c>
      <c r="C530">
        <v>5281.394529687288</v>
      </c>
      <c r="D530">
        <v>703.4457056318274</v>
      </c>
      <c r="E530">
        <v>187.6647158625685</v>
      </c>
    </row>
    <row r="531" spans="1:5">
      <c r="A531">
        <v>529</v>
      </c>
      <c r="B531">
        <v>5281.394529687288</v>
      </c>
      <c r="C531">
        <v>5281.394529687288</v>
      </c>
      <c r="D531">
        <v>703.7481865909193</v>
      </c>
      <c r="E531">
        <v>187.9671968216595</v>
      </c>
    </row>
    <row r="532" spans="1:5">
      <c r="A532">
        <v>530</v>
      </c>
      <c r="B532">
        <v>5281.394529687288</v>
      </c>
      <c r="C532">
        <v>5281.394529687288</v>
      </c>
      <c r="D532">
        <v>703.1937994851496</v>
      </c>
      <c r="E532">
        <v>187.4128097158898</v>
      </c>
    </row>
    <row r="533" spans="1:5">
      <c r="A533">
        <v>531</v>
      </c>
      <c r="B533">
        <v>5281.394529687288</v>
      </c>
      <c r="C533">
        <v>5281.394529687288</v>
      </c>
      <c r="D533">
        <v>702.5461982344324</v>
      </c>
      <c r="E533">
        <v>186.7652084651714</v>
      </c>
    </row>
    <row r="534" spans="1:5">
      <c r="A534">
        <v>532</v>
      </c>
      <c r="B534">
        <v>5281.394529687288</v>
      </c>
      <c r="C534">
        <v>5281.394529687288</v>
      </c>
      <c r="D534">
        <v>703.2362332399661</v>
      </c>
      <c r="E534">
        <v>187.4552434707071</v>
      </c>
    </row>
    <row r="535" spans="1:5">
      <c r="A535">
        <v>533</v>
      </c>
      <c r="B535">
        <v>5281.394529687288</v>
      </c>
      <c r="C535">
        <v>5281.394529687288</v>
      </c>
      <c r="D535">
        <v>703.1584323727171</v>
      </c>
      <c r="E535">
        <v>187.3774426034574</v>
      </c>
    </row>
    <row r="536" spans="1:5">
      <c r="A536">
        <v>534</v>
      </c>
      <c r="B536">
        <v>5281.394529687288</v>
      </c>
      <c r="C536">
        <v>5281.394529687288</v>
      </c>
      <c r="D536">
        <v>703.0269527798059</v>
      </c>
      <c r="E536">
        <v>187.2459630105457</v>
      </c>
    </row>
    <row r="537" spans="1:5">
      <c r="A537">
        <v>535</v>
      </c>
      <c r="B537">
        <v>5281.394529687288</v>
      </c>
      <c r="C537">
        <v>5281.394529687288</v>
      </c>
      <c r="D537">
        <v>703.2661859703406</v>
      </c>
      <c r="E537">
        <v>187.4851962010808</v>
      </c>
    </row>
    <row r="538" spans="1:5">
      <c r="A538">
        <v>536</v>
      </c>
      <c r="B538">
        <v>5281.394529687288</v>
      </c>
      <c r="C538">
        <v>5281.394529687288</v>
      </c>
      <c r="D538">
        <v>703.1431308015772</v>
      </c>
      <c r="E538">
        <v>187.3621410323168</v>
      </c>
    </row>
    <row r="539" spans="1:5">
      <c r="A539">
        <v>537</v>
      </c>
      <c r="B539">
        <v>5281.394529687288</v>
      </c>
      <c r="C539">
        <v>5281.394529687288</v>
      </c>
      <c r="D539">
        <v>703.1515682969002</v>
      </c>
      <c r="E539">
        <v>187.3705785276397</v>
      </c>
    </row>
    <row r="540" spans="1:5">
      <c r="A540">
        <v>538</v>
      </c>
      <c r="B540">
        <v>5281.394529687288</v>
      </c>
      <c r="C540">
        <v>5281.394529687288</v>
      </c>
      <c r="D540">
        <v>703.4801262987498</v>
      </c>
      <c r="E540">
        <v>187.6991365294875</v>
      </c>
    </row>
    <row r="541" spans="1:5">
      <c r="A541">
        <v>539</v>
      </c>
      <c r="B541">
        <v>5281.394529687288</v>
      </c>
      <c r="C541">
        <v>5281.394529687288</v>
      </c>
      <c r="D541">
        <v>703.1431663436023</v>
      </c>
      <c r="E541">
        <v>187.3621765743409</v>
      </c>
    </row>
    <row r="542" spans="1:5">
      <c r="A542">
        <v>540</v>
      </c>
      <c r="B542">
        <v>5281.394529687288</v>
      </c>
      <c r="C542">
        <v>5281.394529687288</v>
      </c>
      <c r="D542">
        <v>703.1630012975901</v>
      </c>
      <c r="E542">
        <v>187.3820115283307</v>
      </c>
    </row>
    <row r="543" spans="1:5">
      <c r="A543">
        <v>541</v>
      </c>
      <c r="B543">
        <v>5281.394529687288</v>
      </c>
      <c r="C543">
        <v>5281.394529687288</v>
      </c>
      <c r="D543">
        <v>703.0713627524776</v>
      </c>
      <c r="E543">
        <v>187.2903729832165</v>
      </c>
    </row>
    <row r="544" spans="1:5">
      <c r="A544">
        <v>542</v>
      </c>
      <c r="B544">
        <v>5281.394529687288</v>
      </c>
      <c r="C544">
        <v>5281.394529687288</v>
      </c>
      <c r="D544">
        <v>703.1454918564724</v>
      </c>
      <c r="E544">
        <v>187.3645020872144</v>
      </c>
    </row>
    <row r="545" spans="1:5">
      <c r="A545">
        <v>543</v>
      </c>
      <c r="B545">
        <v>5281.394529687288</v>
      </c>
      <c r="C545">
        <v>5281.394529687288</v>
      </c>
      <c r="D545">
        <v>702.9271963152343</v>
      </c>
      <c r="E545">
        <v>187.1462065459737</v>
      </c>
    </row>
    <row r="546" spans="1:5">
      <c r="A546">
        <v>544</v>
      </c>
      <c r="B546">
        <v>5281.394529687288</v>
      </c>
      <c r="C546">
        <v>5281.394529687288</v>
      </c>
      <c r="D546">
        <v>702.9191636113534</v>
      </c>
      <c r="E546">
        <v>187.1381738420938</v>
      </c>
    </row>
    <row r="547" spans="1:5">
      <c r="A547">
        <v>545</v>
      </c>
      <c r="B547">
        <v>5281.394529687288</v>
      </c>
      <c r="C547">
        <v>5281.394529687288</v>
      </c>
      <c r="D547">
        <v>703.0334615384974</v>
      </c>
      <c r="E547">
        <v>187.2524717692373</v>
      </c>
    </row>
    <row r="548" spans="1:5">
      <c r="A548">
        <v>546</v>
      </c>
      <c r="B548">
        <v>5281.394529687288</v>
      </c>
      <c r="C548">
        <v>5281.394529687288</v>
      </c>
      <c r="D548">
        <v>702.714655215375</v>
      </c>
      <c r="E548">
        <v>186.9336654461146</v>
      </c>
    </row>
    <row r="549" spans="1:5">
      <c r="A549">
        <v>547</v>
      </c>
      <c r="B549">
        <v>5281.394529687288</v>
      </c>
      <c r="C549">
        <v>5281.394529687288</v>
      </c>
      <c r="D549">
        <v>702.8928585521395</v>
      </c>
      <c r="E549">
        <v>187.1118687828787</v>
      </c>
    </row>
    <row r="550" spans="1:5">
      <c r="A550">
        <v>548</v>
      </c>
      <c r="B550">
        <v>5281.394529687288</v>
      </c>
      <c r="C550">
        <v>5281.394529687288</v>
      </c>
      <c r="D550">
        <v>702.601855268431</v>
      </c>
      <c r="E550">
        <v>186.8208654991715</v>
      </c>
    </row>
    <row r="551" spans="1:5">
      <c r="A551">
        <v>549</v>
      </c>
      <c r="B551">
        <v>5281.394529687288</v>
      </c>
      <c r="C551">
        <v>5281.394529687288</v>
      </c>
      <c r="D551">
        <v>703.0700091362439</v>
      </c>
      <c r="E551">
        <v>187.2890193669835</v>
      </c>
    </row>
    <row r="552" spans="1:5">
      <c r="A552">
        <v>550</v>
      </c>
      <c r="B552">
        <v>5281.394529687288</v>
      </c>
      <c r="C552">
        <v>5281.394529687288</v>
      </c>
      <c r="D552">
        <v>703.1019432045548</v>
      </c>
      <c r="E552">
        <v>187.3209534352944</v>
      </c>
    </row>
    <row r="553" spans="1:5">
      <c r="A553">
        <v>551</v>
      </c>
      <c r="B553">
        <v>5281.394529687288</v>
      </c>
      <c r="C553">
        <v>5281.394529687288</v>
      </c>
      <c r="D553">
        <v>703.004920938646</v>
      </c>
      <c r="E553">
        <v>187.2239311693855</v>
      </c>
    </row>
    <row r="554" spans="1:5">
      <c r="A554">
        <v>552</v>
      </c>
      <c r="B554">
        <v>5281.394529687288</v>
      </c>
      <c r="C554">
        <v>5281.394529687288</v>
      </c>
      <c r="D554">
        <v>703.1873396984859</v>
      </c>
      <c r="E554">
        <v>187.4063499292269</v>
      </c>
    </row>
    <row r="555" spans="1:5">
      <c r="A555">
        <v>553</v>
      </c>
      <c r="B555">
        <v>5281.394529687288</v>
      </c>
      <c r="C555">
        <v>5281.394529687288</v>
      </c>
      <c r="D555">
        <v>703.1018382249106</v>
      </c>
      <c r="E555">
        <v>187.3208484556501</v>
      </c>
    </row>
    <row r="556" spans="1:5">
      <c r="A556">
        <v>554</v>
      </c>
      <c r="B556">
        <v>5281.394529687288</v>
      </c>
      <c r="C556">
        <v>5281.394529687288</v>
      </c>
      <c r="D556">
        <v>703.3933191603974</v>
      </c>
      <c r="E556">
        <v>187.6123293911352</v>
      </c>
    </row>
    <row r="557" spans="1:5">
      <c r="A557">
        <v>555</v>
      </c>
      <c r="B557">
        <v>5281.394529687288</v>
      </c>
      <c r="C557">
        <v>5281.394529687288</v>
      </c>
      <c r="D557">
        <v>703.3706080128126</v>
      </c>
      <c r="E557">
        <v>187.5896182435547</v>
      </c>
    </row>
    <row r="558" spans="1:5">
      <c r="A558">
        <v>556</v>
      </c>
      <c r="B558">
        <v>5281.394529687288</v>
      </c>
      <c r="C558">
        <v>5281.394529687288</v>
      </c>
      <c r="D558">
        <v>703.6815203953148</v>
      </c>
      <c r="E558">
        <v>187.9005306260541</v>
      </c>
    </row>
    <row r="559" spans="1:5">
      <c r="A559">
        <v>557</v>
      </c>
      <c r="B559">
        <v>5281.394529687288</v>
      </c>
      <c r="C559">
        <v>5281.394529687288</v>
      </c>
      <c r="D559">
        <v>703.791641547034</v>
      </c>
      <c r="E559">
        <v>188.0106517777739</v>
      </c>
    </row>
    <row r="560" spans="1:5">
      <c r="A560">
        <v>558</v>
      </c>
      <c r="B560">
        <v>5281.394529687288</v>
      </c>
      <c r="C560">
        <v>5281.394529687288</v>
      </c>
      <c r="D560">
        <v>703.8160422285823</v>
      </c>
      <c r="E560">
        <v>188.0350524593223</v>
      </c>
    </row>
    <row r="561" spans="1:5">
      <c r="A561">
        <v>559</v>
      </c>
      <c r="B561">
        <v>5281.394529687288</v>
      </c>
      <c r="C561">
        <v>5281.394529687288</v>
      </c>
      <c r="D561">
        <v>703.8039002912897</v>
      </c>
      <c r="E561">
        <v>188.0229105220295</v>
      </c>
    </row>
    <row r="562" spans="1:5">
      <c r="A562">
        <v>560</v>
      </c>
      <c r="B562">
        <v>5281.394529687288</v>
      </c>
      <c r="C562">
        <v>5281.394529687288</v>
      </c>
      <c r="D562">
        <v>704.0909079320126</v>
      </c>
      <c r="E562">
        <v>188.3099181627518</v>
      </c>
    </row>
    <row r="563" spans="1:5">
      <c r="A563">
        <v>561</v>
      </c>
      <c r="B563">
        <v>5281.394529687288</v>
      </c>
      <c r="C563">
        <v>5281.394529687288</v>
      </c>
      <c r="D563">
        <v>703.9794650552523</v>
      </c>
      <c r="E563">
        <v>188.1984752859904</v>
      </c>
    </row>
    <row r="564" spans="1:5">
      <c r="A564">
        <v>562</v>
      </c>
      <c r="B564">
        <v>5281.394529687288</v>
      </c>
      <c r="C564">
        <v>5281.394529687288</v>
      </c>
      <c r="D564">
        <v>703.9123531189088</v>
      </c>
      <c r="E564">
        <v>188.131363349649</v>
      </c>
    </row>
    <row r="565" spans="1:5">
      <c r="A565">
        <v>563</v>
      </c>
      <c r="B565">
        <v>5281.394529687288</v>
      </c>
      <c r="C565">
        <v>5281.394529687288</v>
      </c>
      <c r="D565">
        <v>704.0845040491376</v>
      </c>
      <c r="E565">
        <v>188.3035142798756</v>
      </c>
    </row>
    <row r="566" spans="1:5">
      <c r="A566">
        <v>564</v>
      </c>
      <c r="B566">
        <v>5281.394529687288</v>
      </c>
      <c r="C566">
        <v>5281.394529687288</v>
      </c>
      <c r="D566">
        <v>703.9564753992191</v>
      </c>
      <c r="E566">
        <v>188.1754856299594</v>
      </c>
    </row>
    <row r="567" spans="1:5">
      <c r="A567">
        <v>565</v>
      </c>
      <c r="B567">
        <v>5281.394529687288</v>
      </c>
      <c r="C567">
        <v>5281.394529687288</v>
      </c>
      <c r="D567">
        <v>704.1235046617796</v>
      </c>
      <c r="E567">
        <v>188.342514892519</v>
      </c>
    </row>
    <row r="568" spans="1:5">
      <c r="A568">
        <v>566</v>
      </c>
      <c r="B568">
        <v>5281.394529687288</v>
      </c>
      <c r="C568">
        <v>5281.394529687288</v>
      </c>
      <c r="D568">
        <v>704.0732234149292</v>
      </c>
      <c r="E568">
        <v>188.2922336456687</v>
      </c>
    </row>
    <row r="569" spans="1:5">
      <c r="A569">
        <v>567</v>
      </c>
      <c r="B569">
        <v>5281.394529687288</v>
      </c>
      <c r="C569">
        <v>5281.394529687288</v>
      </c>
      <c r="D569">
        <v>704.3063951393842</v>
      </c>
      <c r="E569">
        <v>188.525405370124</v>
      </c>
    </row>
    <row r="570" spans="1:5">
      <c r="A570">
        <v>568</v>
      </c>
      <c r="B570">
        <v>5281.394529687288</v>
      </c>
      <c r="C570">
        <v>5281.394529687288</v>
      </c>
      <c r="D570">
        <v>704.1061988344994</v>
      </c>
      <c r="E570">
        <v>188.32520906524</v>
      </c>
    </row>
    <row r="571" spans="1:5">
      <c r="A571">
        <v>569</v>
      </c>
      <c r="B571">
        <v>5281.394529687288</v>
      </c>
      <c r="C571">
        <v>5281.394529687288</v>
      </c>
      <c r="D571">
        <v>704.3531316154265</v>
      </c>
      <c r="E571">
        <v>188.5721418461652</v>
      </c>
    </row>
    <row r="572" spans="1:5">
      <c r="A572">
        <v>570</v>
      </c>
      <c r="B572">
        <v>5281.394529687288</v>
      </c>
      <c r="C572">
        <v>5281.394529687288</v>
      </c>
      <c r="D572">
        <v>704.4305850782572</v>
      </c>
      <c r="E572">
        <v>188.6495953089953</v>
      </c>
    </row>
    <row r="573" spans="1:5">
      <c r="A573">
        <v>571</v>
      </c>
      <c r="B573">
        <v>5281.394529687288</v>
      </c>
      <c r="C573">
        <v>5281.394529687288</v>
      </c>
      <c r="D573">
        <v>704.4451845750588</v>
      </c>
      <c r="E573">
        <v>188.664194805798</v>
      </c>
    </row>
    <row r="574" spans="1:5">
      <c r="A574">
        <v>572</v>
      </c>
      <c r="B574">
        <v>5281.394529687288</v>
      </c>
      <c r="C574">
        <v>5281.394529687288</v>
      </c>
      <c r="D574">
        <v>704.4399931910616</v>
      </c>
      <c r="E574">
        <v>188.6590034218021</v>
      </c>
    </row>
    <row r="575" spans="1:5">
      <c r="A575">
        <v>573</v>
      </c>
      <c r="B575">
        <v>5281.394529687288</v>
      </c>
      <c r="C575">
        <v>5281.394529687288</v>
      </c>
      <c r="D575">
        <v>704.6735944559027</v>
      </c>
      <c r="E575">
        <v>188.8926046866412</v>
      </c>
    </row>
    <row r="576" spans="1:5">
      <c r="A576">
        <v>574</v>
      </c>
      <c r="B576">
        <v>5281.394529687288</v>
      </c>
      <c r="C576">
        <v>5281.394529687288</v>
      </c>
      <c r="D576">
        <v>704.3626632501922</v>
      </c>
      <c r="E576">
        <v>188.581673480931</v>
      </c>
    </row>
    <row r="577" spans="1:5">
      <c r="A577">
        <v>575</v>
      </c>
      <c r="B577">
        <v>5281.394529687288</v>
      </c>
      <c r="C577">
        <v>5281.394529687288</v>
      </c>
      <c r="D577">
        <v>704.5120200938599</v>
      </c>
      <c r="E577">
        <v>188.7310303245993</v>
      </c>
    </row>
    <row r="578" spans="1:5">
      <c r="A578">
        <v>576</v>
      </c>
      <c r="B578">
        <v>5281.394529687288</v>
      </c>
      <c r="C578">
        <v>5281.394529687288</v>
      </c>
      <c r="D578">
        <v>704.3757135230577</v>
      </c>
      <c r="E578">
        <v>188.5947237537987</v>
      </c>
    </row>
    <row r="579" spans="1:5">
      <c r="A579">
        <v>577</v>
      </c>
      <c r="B579">
        <v>5281.394529687288</v>
      </c>
      <c r="C579">
        <v>5281.394529687288</v>
      </c>
      <c r="D579">
        <v>704.3950583125817</v>
      </c>
      <c r="E579">
        <v>188.6140685433207</v>
      </c>
    </row>
    <row r="580" spans="1:5">
      <c r="A580">
        <v>578</v>
      </c>
      <c r="B580">
        <v>5281.394529687288</v>
      </c>
      <c r="C580">
        <v>5281.394529687288</v>
      </c>
      <c r="D580">
        <v>704.2588074534491</v>
      </c>
      <c r="E580">
        <v>188.4778176841894</v>
      </c>
    </row>
    <row r="581" spans="1:5">
      <c r="A581">
        <v>579</v>
      </c>
      <c r="B581">
        <v>5281.394529687288</v>
      </c>
      <c r="C581">
        <v>5281.394529687288</v>
      </c>
      <c r="D581">
        <v>704.2394584034696</v>
      </c>
      <c r="E581">
        <v>188.4584686342106</v>
      </c>
    </row>
    <row r="582" spans="1:5">
      <c r="A582">
        <v>580</v>
      </c>
      <c r="B582">
        <v>5281.394529687288</v>
      </c>
      <c r="C582">
        <v>5281.394529687288</v>
      </c>
      <c r="D582">
        <v>704.418005613525</v>
      </c>
      <c r="E582">
        <v>188.6370158442641</v>
      </c>
    </row>
    <row r="583" spans="1:5">
      <c r="A583">
        <v>581</v>
      </c>
      <c r="B583">
        <v>5281.394529687288</v>
      </c>
      <c r="C583">
        <v>5281.394529687288</v>
      </c>
      <c r="D583">
        <v>704.2539856887876</v>
      </c>
      <c r="E583">
        <v>188.4729959195283</v>
      </c>
    </row>
    <row r="584" spans="1:5">
      <c r="A584">
        <v>582</v>
      </c>
      <c r="B584">
        <v>5281.394529687288</v>
      </c>
      <c r="C584">
        <v>5281.394529687288</v>
      </c>
      <c r="D584">
        <v>704.2212074227664</v>
      </c>
      <c r="E584">
        <v>188.4402176535061</v>
      </c>
    </row>
    <row r="585" spans="1:5">
      <c r="A585">
        <v>583</v>
      </c>
      <c r="B585">
        <v>5281.394529687288</v>
      </c>
      <c r="C585">
        <v>5281.394529687288</v>
      </c>
      <c r="D585">
        <v>704.0827643434608</v>
      </c>
      <c r="E585">
        <v>188.3017745742011</v>
      </c>
    </row>
    <row r="586" spans="1:5">
      <c r="A586">
        <v>584</v>
      </c>
      <c r="B586">
        <v>5281.394529687288</v>
      </c>
      <c r="C586">
        <v>5281.394529687288</v>
      </c>
      <c r="D586">
        <v>704.1933947989197</v>
      </c>
      <c r="E586">
        <v>188.4124050296597</v>
      </c>
    </row>
    <row r="587" spans="1:5">
      <c r="A587">
        <v>585</v>
      </c>
      <c r="B587">
        <v>5281.394529687288</v>
      </c>
      <c r="C587">
        <v>5281.394529687288</v>
      </c>
      <c r="D587">
        <v>704.6277262562606</v>
      </c>
      <c r="E587">
        <v>188.846736487001</v>
      </c>
    </row>
    <row r="588" spans="1:5">
      <c r="A588">
        <v>586</v>
      </c>
      <c r="B588">
        <v>5281.394529687288</v>
      </c>
      <c r="C588">
        <v>5281.394529687288</v>
      </c>
      <c r="D588">
        <v>704.2803577621717</v>
      </c>
      <c r="E588">
        <v>188.4993679929116</v>
      </c>
    </row>
    <row r="589" spans="1:5">
      <c r="A589">
        <v>587</v>
      </c>
      <c r="B589">
        <v>5281.394529687288</v>
      </c>
      <c r="C589">
        <v>5281.394529687288</v>
      </c>
      <c r="D589">
        <v>703.9944797277808</v>
      </c>
      <c r="E589">
        <v>188.2134899585211</v>
      </c>
    </row>
    <row r="590" spans="1:5">
      <c r="A590">
        <v>588</v>
      </c>
      <c r="B590">
        <v>5281.394529687288</v>
      </c>
      <c r="C590">
        <v>5281.394529687288</v>
      </c>
      <c r="D590">
        <v>704.1844802445481</v>
      </c>
      <c r="E590">
        <v>188.4034904752884</v>
      </c>
    </row>
    <row r="591" spans="1:5">
      <c r="A591">
        <v>589</v>
      </c>
      <c r="B591">
        <v>5281.394529687288</v>
      </c>
      <c r="C591">
        <v>5281.394529687288</v>
      </c>
      <c r="D591">
        <v>704.068901935887</v>
      </c>
      <c r="E591">
        <v>188.2879121666275</v>
      </c>
    </row>
    <row r="592" spans="1:5">
      <c r="A592">
        <v>590</v>
      </c>
      <c r="B592">
        <v>5281.394529687288</v>
      </c>
      <c r="C592">
        <v>5281.394529687288</v>
      </c>
      <c r="D592">
        <v>703.9830046932591</v>
      </c>
      <c r="E592">
        <v>188.2020149239977</v>
      </c>
    </row>
    <row r="593" spans="1:5">
      <c r="A593">
        <v>591</v>
      </c>
      <c r="B593">
        <v>5281.394529687288</v>
      </c>
      <c r="C593">
        <v>5281.394529687288</v>
      </c>
      <c r="D593">
        <v>703.9023621188594</v>
      </c>
      <c r="E593">
        <v>188.1213723495999</v>
      </c>
    </row>
    <row r="594" spans="1:5">
      <c r="A594">
        <v>592</v>
      </c>
      <c r="B594">
        <v>5281.394529687288</v>
      </c>
      <c r="C594">
        <v>5281.394529687288</v>
      </c>
      <c r="D594">
        <v>703.8519309713384</v>
      </c>
      <c r="E594">
        <v>188.0709412020773</v>
      </c>
    </row>
    <row r="595" spans="1:5">
      <c r="A595">
        <v>593</v>
      </c>
      <c r="B595">
        <v>5281.394529687288</v>
      </c>
      <c r="C595">
        <v>5281.394529687288</v>
      </c>
      <c r="D595">
        <v>703.7664573005245</v>
      </c>
      <c r="E595">
        <v>187.9854675312641</v>
      </c>
    </row>
    <row r="596" spans="1:5">
      <c r="A596">
        <v>594</v>
      </c>
      <c r="B596">
        <v>5281.394529687288</v>
      </c>
      <c r="C596">
        <v>5281.394529687288</v>
      </c>
      <c r="D596">
        <v>704.0524347906711</v>
      </c>
      <c r="E596">
        <v>188.2714450214128</v>
      </c>
    </row>
    <row r="597" spans="1:5">
      <c r="A597">
        <v>595</v>
      </c>
      <c r="B597">
        <v>5281.394529687288</v>
      </c>
      <c r="C597">
        <v>5281.394529687288</v>
      </c>
      <c r="D597">
        <v>703.9695436399202</v>
      </c>
      <c r="E597">
        <v>188.1885538706612</v>
      </c>
    </row>
    <row r="598" spans="1:5">
      <c r="A598">
        <v>596</v>
      </c>
      <c r="B598">
        <v>5281.394529687288</v>
      </c>
      <c r="C598">
        <v>5281.394529687288</v>
      </c>
      <c r="D598">
        <v>703.8137413092412</v>
      </c>
      <c r="E598">
        <v>188.0327515399825</v>
      </c>
    </row>
    <row r="599" spans="1:5">
      <c r="A599">
        <v>597</v>
      </c>
      <c r="B599">
        <v>5281.394529687288</v>
      </c>
      <c r="C599">
        <v>5281.394529687288</v>
      </c>
      <c r="D599">
        <v>703.658624378552</v>
      </c>
      <c r="E599">
        <v>187.8776346092899</v>
      </c>
    </row>
    <row r="600" spans="1:5">
      <c r="A600">
        <v>598</v>
      </c>
      <c r="B600">
        <v>5281.394529687288</v>
      </c>
      <c r="C600">
        <v>5281.394529687288</v>
      </c>
      <c r="D600">
        <v>703.7346707619955</v>
      </c>
      <c r="E600">
        <v>187.9536809927367</v>
      </c>
    </row>
    <row r="601" spans="1:5">
      <c r="A601">
        <v>599</v>
      </c>
      <c r="B601">
        <v>5281.394529687288</v>
      </c>
      <c r="C601">
        <v>5281.394529687288</v>
      </c>
      <c r="D601">
        <v>703.8950944818937</v>
      </c>
      <c r="E601">
        <v>188.1141047126345</v>
      </c>
    </row>
    <row r="602" spans="1:5">
      <c r="A602">
        <v>600</v>
      </c>
      <c r="B602">
        <v>5281.394529687288</v>
      </c>
      <c r="C602">
        <v>5281.394529687288</v>
      </c>
      <c r="D602">
        <v>703.7133349581619</v>
      </c>
      <c r="E602">
        <v>187.9323451889022</v>
      </c>
    </row>
    <row r="603" spans="1:5">
      <c r="A603">
        <v>601</v>
      </c>
      <c r="B603">
        <v>5281.394529687288</v>
      </c>
      <c r="C603">
        <v>5281.394529687288</v>
      </c>
      <c r="D603">
        <v>704.1344469057972</v>
      </c>
      <c r="E603">
        <v>188.3534571365383</v>
      </c>
    </row>
    <row r="604" spans="1:5">
      <c r="A604">
        <v>602</v>
      </c>
      <c r="B604">
        <v>5281.394529687288</v>
      </c>
      <c r="C604">
        <v>5281.394529687288</v>
      </c>
      <c r="D604">
        <v>703.9454205299658</v>
      </c>
      <c r="E604">
        <v>188.1644307607064</v>
      </c>
    </row>
    <row r="605" spans="1:5">
      <c r="A605">
        <v>603</v>
      </c>
      <c r="B605">
        <v>5281.394529687288</v>
      </c>
      <c r="C605">
        <v>5281.394529687288</v>
      </c>
      <c r="D605">
        <v>703.8180463619619</v>
      </c>
      <c r="E605">
        <v>188.037056592703</v>
      </c>
    </row>
    <row r="606" spans="1:5">
      <c r="A606">
        <v>604</v>
      </c>
      <c r="B606">
        <v>5281.394529687288</v>
      </c>
      <c r="C606">
        <v>5281.394529687288</v>
      </c>
      <c r="D606">
        <v>703.9816788603753</v>
      </c>
      <c r="E606">
        <v>188.200689091115</v>
      </c>
    </row>
    <row r="607" spans="1:5">
      <c r="A607">
        <v>605</v>
      </c>
      <c r="B607">
        <v>5281.394529687288</v>
      </c>
      <c r="C607">
        <v>5281.394529687288</v>
      </c>
      <c r="D607">
        <v>703.9415184623078</v>
      </c>
      <c r="E607">
        <v>188.1605286930483</v>
      </c>
    </row>
    <row r="608" spans="1:5">
      <c r="A608">
        <v>606</v>
      </c>
      <c r="B608">
        <v>5281.394529687288</v>
      </c>
      <c r="C608">
        <v>5281.394529687288</v>
      </c>
      <c r="D608">
        <v>703.9978576747961</v>
      </c>
      <c r="E608">
        <v>188.2168679055366</v>
      </c>
    </row>
    <row r="609" spans="1:5">
      <c r="A609">
        <v>607</v>
      </c>
      <c r="B609">
        <v>5281.394529687288</v>
      </c>
      <c r="C609">
        <v>5281.394529687288</v>
      </c>
      <c r="D609">
        <v>704.0894171693204</v>
      </c>
      <c r="E609">
        <v>188.3084274000608</v>
      </c>
    </row>
    <row r="610" spans="1:5">
      <c r="A610">
        <v>608</v>
      </c>
      <c r="B610">
        <v>5281.394529687288</v>
      </c>
      <c r="C610">
        <v>5281.394529687288</v>
      </c>
      <c r="D610">
        <v>704.2343717687697</v>
      </c>
      <c r="E610">
        <v>188.4533819995117</v>
      </c>
    </row>
    <row r="611" spans="1:5">
      <c r="A611">
        <v>609</v>
      </c>
      <c r="B611">
        <v>5281.394529687288</v>
      </c>
      <c r="C611">
        <v>5281.394529687288</v>
      </c>
      <c r="D611">
        <v>704.1412885019058</v>
      </c>
      <c r="E611">
        <v>188.3602987326471</v>
      </c>
    </row>
    <row r="612" spans="1:5">
      <c r="A612">
        <v>610</v>
      </c>
      <c r="B612">
        <v>5281.394529687288</v>
      </c>
      <c r="C612">
        <v>5281.394529687288</v>
      </c>
      <c r="D612">
        <v>704.1835261113789</v>
      </c>
      <c r="E612">
        <v>188.4025363421209</v>
      </c>
    </row>
    <row r="613" spans="1:5">
      <c r="A613">
        <v>611</v>
      </c>
      <c r="B613">
        <v>5281.394529687288</v>
      </c>
      <c r="C613">
        <v>5281.394529687288</v>
      </c>
      <c r="D613">
        <v>704.1763349765167</v>
      </c>
      <c r="E613">
        <v>188.3953452072567</v>
      </c>
    </row>
    <row r="614" spans="1:5">
      <c r="A614">
        <v>612</v>
      </c>
      <c r="B614">
        <v>5281.394529687288</v>
      </c>
      <c r="C614">
        <v>5281.394529687288</v>
      </c>
      <c r="D614">
        <v>704.043555028488</v>
      </c>
      <c r="E614">
        <v>188.2625652592278</v>
      </c>
    </row>
    <row r="615" spans="1:5">
      <c r="A615">
        <v>613</v>
      </c>
      <c r="B615">
        <v>5281.394529687288</v>
      </c>
      <c r="C615">
        <v>5281.394529687288</v>
      </c>
      <c r="D615">
        <v>704.3293284375545</v>
      </c>
      <c r="E615">
        <v>188.5483386682931</v>
      </c>
    </row>
    <row r="616" spans="1:5">
      <c r="A616">
        <v>614</v>
      </c>
      <c r="B616">
        <v>5281.394529687288</v>
      </c>
      <c r="C616">
        <v>5281.394529687288</v>
      </c>
      <c r="D616">
        <v>704.2314921963763</v>
      </c>
      <c r="E616">
        <v>188.4505024271162</v>
      </c>
    </row>
    <row r="617" spans="1:5">
      <c r="A617">
        <v>615</v>
      </c>
      <c r="B617">
        <v>5281.394529687288</v>
      </c>
      <c r="C617">
        <v>5281.394529687288</v>
      </c>
      <c r="D617">
        <v>704.2289328470338</v>
      </c>
      <c r="E617">
        <v>188.4479430777724</v>
      </c>
    </row>
    <row r="618" spans="1:5">
      <c r="A618">
        <v>616</v>
      </c>
      <c r="B618">
        <v>5281.394529687288</v>
      </c>
      <c r="C618">
        <v>5281.394529687288</v>
      </c>
      <c r="D618">
        <v>704.3575988000905</v>
      </c>
      <c r="E618">
        <v>188.576609030831</v>
      </c>
    </row>
    <row r="619" spans="1:5">
      <c r="A619">
        <v>617</v>
      </c>
      <c r="B619">
        <v>5281.394529687288</v>
      </c>
      <c r="C619">
        <v>5281.394529687288</v>
      </c>
      <c r="D619">
        <v>704.3145770315632</v>
      </c>
      <c r="E619">
        <v>188.5335872623048</v>
      </c>
    </row>
    <row r="620" spans="1:5">
      <c r="A620">
        <v>618</v>
      </c>
      <c r="B620">
        <v>5281.394529687288</v>
      </c>
      <c r="C620">
        <v>5281.394529687288</v>
      </c>
      <c r="D620">
        <v>704.1165022443417</v>
      </c>
      <c r="E620">
        <v>188.3355124750833</v>
      </c>
    </row>
    <row r="621" spans="1:5">
      <c r="A621">
        <v>619</v>
      </c>
      <c r="B621">
        <v>5281.394529687288</v>
      </c>
      <c r="C621">
        <v>5281.394529687288</v>
      </c>
      <c r="D621">
        <v>704.1961969296893</v>
      </c>
      <c r="E621">
        <v>188.4152071604291</v>
      </c>
    </row>
    <row r="622" spans="1:5">
      <c r="A622">
        <v>620</v>
      </c>
      <c r="B622">
        <v>5281.394529687288</v>
      </c>
      <c r="C622">
        <v>5281.394529687288</v>
      </c>
      <c r="D622">
        <v>704.1760277660298</v>
      </c>
      <c r="E622">
        <v>188.3950379967686</v>
      </c>
    </row>
    <row r="623" spans="1:5">
      <c r="A623">
        <v>621</v>
      </c>
      <c r="B623">
        <v>5281.394529687288</v>
      </c>
      <c r="C623">
        <v>5281.394529687288</v>
      </c>
      <c r="D623">
        <v>704.1064381525257</v>
      </c>
      <c r="E623">
        <v>188.3254483832649</v>
      </c>
    </row>
    <row r="624" spans="1:5">
      <c r="A624">
        <v>622</v>
      </c>
      <c r="B624">
        <v>5281.394529687288</v>
      </c>
      <c r="C624">
        <v>5281.394529687288</v>
      </c>
      <c r="D624">
        <v>704.2264092108495</v>
      </c>
      <c r="E624">
        <v>188.4454194415902</v>
      </c>
    </row>
    <row r="625" spans="1:5">
      <c r="A625">
        <v>623</v>
      </c>
      <c r="B625">
        <v>5281.394529687288</v>
      </c>
      <c r="C625">
        <v>5281.394529687288</v>
      </c>
      <c r="D625">
        <v>704.3796389570815</v>
      </c>
      <c r="E625">
        <v>188.5986491878226</v>
      </c>
    </row>
    <row r="626" spans="1:5">
      <c r="A626">
        <v>624</v>
      </c>
      <c r="B626">
        <v>5281.394529687288</v>
      </c>
      <c r="C626">
        <v>5281.394529687288</v>
      </c>
      <c r="D626">
        <v>704.2134698347818</v>
      </c>
      <c r="E626">
        <v>188.4324800655231</v>
      </c>
    </row>
    <row r="627" spans="1:5">
      <c r="A627">
        <v>625</v>
      </c>
      <c r="B627">
        <v>5281.394529687288</v>
      </c>
      <c r="C627">
        <v>5281.394529687288</v>
      </c>
      <c r="D627">
        <v>704.1348784410472</v>
      </c>
      <c r="E627">
        <v>188.3538886717875</v>
      </c>
    </row>
    <row r="628" spans="1:5">
      <c r="A628">
        <v>626</v>
      </c>
      <c r="B628">
        <v>5281.394529687288</v>
      </c>
      <c r="C628">
        <v>5281.394529687288</v>
      </c>
      <c r="D628">
        <v>704.109161242919</v>
      </c>
      <c r="E628">
        <v>188.3281714736602</v>
      </c>
    </row>
    <row r="629" spans="1:5">
      <c r="A629">
        <v>627</v>
      </c>
      <c r="B629">
        <v>5281.394529687288</v>
      </c>
      <c r="C629">
        <v>5281.394529687288</v>
      </c>
      <c r="D629">
        <v>704.0443629483302</v>
      </c>
      <c r="E629">
        <v>188.2633731790715</v>
      </c>
    </row>
    <row r="630" spans="1:5">
      <c r="A630">
        <v>628</v>
      </c>
      <c r="B630">
        <v>5281.394529687288</v>
      </c>
      <c r="C630">
        <v>5281.394529687288</v>
      </c>
      <c r="D630">
        <v>704.1187578892427</v>
      </c>
      <c r="E630">
        <v>188.337768119982</v>
      </c>
    </row>
    <row r="631" spans="1:5">
      <c r="A631">
        <v>629</v>
      </c>
      <c r="B631">
        <v>5281.394529687288</v>
      </c>
      <c r="C631">
        <v>5281.394529687288</v>
      </c>
      <c r="D631">
        <v>703.9312074413799</v>
      </c>
      <c r="E631">
        <v>188.1502176721212</v>
      </c>
    </row>
    <row r="632" spans="1:5">
      <c r="A632">
        <v>630</v>
      </c>
      <c r="B632">
        <v>5281.394529687288</v>
      </c>
      <c r="C632">
        <v>5281.394529687288</v>
      </c>
      <c r="D632">
        <v>704.0723262405212</v>
      </c>
      <c r="E632">
        <v>188.2913364712607</v>
      </c>
    </row>
    <row r="633" spans="1:5">
      <c r="A633">
        <v>631</v>
      </c>
      <c r="B633">
        <v>5281.394529687288</v>
      </c>
      <c r="C633">
        <v>5281.394529687288</v>
      </c>
      <c r="D633">
        <v>704.2799791653654</v>
      </c>
      <c r="E633">
        <v>188.4989893961057</v>
      </c>
    </row>
    <row r="634" spans="1:5">
      <c r="A634">
        <v>632</v>
      </c>
      <c r="B634">
        <v>5281.394529687288</v>
      </c>
      <c r="C634">
        <v>5281.394529687288</v>
      </c>
      <c r="D634">
        <v>704.1508813814094</v>
      </c>
      <c r="E634">
        <v>188.3698916121502</v>
      </c>
    </row>
    <row r="635" spans="1:5">
      <c r="A635">
        <v>633</v>
      </c>
      <c r="B635">
        <v>5281.394529687288</v>
      </c>
      <c r="C635">
        <v>5281.394529687288</v>
      </c>
      <c r="D635">
        <v>703.9805454925864</v>
      </c>
      <c r="E635">
        <v>188.1995557233248</v>
      </c>
    </row>
    <row r="636" spans="1:5">
      <c r="A636">
        <v>634</v>
      </c>
      <c r="B636">
        <v>5281.394529687288</v>
      </c>
      <c r="C636">
        <v>5281.394529687288</v>
      </c>
      <c r="D636">
        <v>704.2616725509768</v>
      </c>
      <c r="E636">
        <v>188.4806827817151</v>
      </c>
    </row>
    <row r="637" spans="1:5">
      <c r="A637">
        <v>635</v>
      </c>
      <c r="B637">
        <v>5281.394529687288</v>
      </c>
      <c r="C637">
        <v>5281.394529687288</v>
      </c>
      <c r="D637">
        <v>703.9663780590145</v>
      </c>
      <c r="E637">
        <v>188.1853882897546</v>
      </c>
    </row>
    <row r="638" spans="1:5">
      <c r="A638">
        <v>636</v>
      </c>
      <c r="B638">
        <v>5281.394529687288</v>
      </c>
      <c r="C638">
        <v>5281.394529687288</v>
      </c>
      <c r="D638">
        <v>703.9660760144834</v>
      </c>
      <c r="E638">
        <v>188.1850862452242</v>
      </c>
    </row>
    <row r="639" spans="1:5">
      <c r="A639">
        <v>637</v>
      </c>
      <c r="B639">
        <v>5281.394529687288</v>
      </c>
      <c r="C639">
        <v>5281.394529687288</v>
      </c>
      <c r="D639">
        <v>703.8641183353907</v>
      </c>
      <c r="E639">
        <v>188.0831285661311</v>
      </c>
    </row>
    <row r="640" spans="1:5">
      <c r="A640">
        <v>638</v>
      </c>
      <c r="B640">
        <v>5281.394529687288</v>
      </c>
      <c r="C640">
        <v>5281.394529687288</v>
      </c>
      <c r="D640">
        <v>703.8209089402818</v>
      </c>
      <c r="E640">
        <v>188.0399191710229</v>
      </c>
    </row>
    <row r="641" spans="1:5">
      <c r="A641">
        <v>639</v>
      </c>
      <c r="B641">
        <v>5281.394529687288</v>
      </c>
      <c r="C641">
        <v>5281.394529687288</v>
      </c>
      <c r="D641">
        <v>703.9082505981032</v>
      </c>
      <c r="E641">
        <v>188.1272608288417</v>
      </c>
    </row>
    <row r="642" spans="1:5">
      <c r="A642">
        <v>640</v>
      </c>
      <c r="B642">
        <v>5281.394529687288</v>
      </c>
      <c r="C642">
        <v>5281.394529687288</v>
      </c>
      <c r="D642">
        <v>704.079986012094</v>
      </c>
      <c r="E642">
        <v>188.2989962428337</v>
      </c>
    </row>
    <row r="643" spans="1:5">
      <c r="A643">
        <v>641</v>
      </c>
      <c r="B643">
        <v>5281.394529687288</v>
      </c>
      <c r="C643">
        <v>5281.394529687288</v>
      </c>
      <c r="D643">
        <v>703.7057687074736</v>
      </c>
      <c r="E643">
        <v>187.9247789382129</v>
      </c>
    </row>
    <row r="644" spans="1:5">
      <c r="A644">
        <v>642</v>
      </c>
      <c r="B644">
        <v>5281.394529687288</v>
      </c>
      <c r="C644">
        <v>5281.394529687288</v>
      </c>
      <c r="D644">
        <v>703.9642988054652</v>
      </c>
      <c r="E644">
        <v>188.1833090362041</v>
      </c>
    </row>
    <row r="645" spans="1:5">
      <c r="A645">
        <v>643</v>
      </c>
      <c r="B645">
        <v>5281.394529687288</v>
      </c>
      <c r="C645">
        <v>5281.394529687288</v>
      </c>
      <c r="D645">
        <v>704.0206799699893</v>
      </c>
      <c r="E645">
        <v>188.2396902007266</v>
      </c>
    </row>
    <row r="646" spans="1:5">
      <c r="A646">
        <v>644</v>
      </c>
      <c r="B646">
        <v>5281.394529687288</v>
      </c>
      <c r="C646">
        <v>5281.394529687288</v>
      </c>
      <c r="D646">
        <v>703.9432579730664</v>
      </c>
      <c r="E646">
        <v>188.1622682038054</v>
      </c>
    </row>
    <row r="647" spans="1:5">
      <c r="A647">
        <v>645</v>
      </c>
      <c r="B647">
        <v>5281.394529687288</v>
      </c>
      <c r="C647">
        <v>5281.394529687288</v>
      </c>
      <c r="D647">
        <v>704.2912666443508</v>
      </c>
      <c r="E647">
        <v>188.5102768750904</v>
      </c>
    </row>
    <row r="648" spans="1:5">
      <c r="A648">
        <v>646</v>
      </c>
      <c r="B648">
        <v>5281.394529687288</v>
      </c>
      <c r="C648">
        <v>5281.394529687288</v>
      </c>
      <c r="D648">
        <v>703.9840957248941</v>
      </c>
      <c r="E648">
        <v>188.203105955634</v>
      </c>
    </row>
    <row r="649" spans="1:5">
      <c r="A649">
        <v>647</v>
      </c>
      <c r="B649">
        <v>5281.394529687288</v>
      </c>
      <c r="C649">
        <v>5281.394529687288</v>
      </c>
      <c r="D649">
        <v>704.3718422720324</v>
      </c>
      <c r="E649">
        <v>188.5908525027725</v>
      </c>
    </row>
    <row r="650" spans="1:5">
      <c r="A650">
        <v>648</v>
      </c>
      <c r="B650">
        <v>5281.394529687288</v>
      </c>
      <c r="C650">
        <v>5281.394529687288</v>
      </c>
      <c r="D650">
        <v>703.9278991757485</v>
      </c>
      <c r="E650">
        <v>188.1469094064897</v>
      </c>
    </row>
    <row r="651" spans="1:5">
      <c r="A651">
        <v>649</v>
      </c>
      <c r="B651">
        <v>5281.394529687288</v>
      </c>
      <c r="C651">
        <v>5281.394529687288</v>
      </c>
      <c r="D651">
        <v>704.2378654131247</v>
      </c>
      <c r="E651">
        <v>188.4568756438653</v>
      </c>
    </row>
    <row r="652" spans="1:5">
      <c r="A652">
        <v>650</v>
      </c>
      <c r="B652">
        <v>5281.394529687288</v>
      </c>
      <c r="C652">
        <v>5281.394529687288</v>
      </c>
      <c r="D652">
        <v>703.9602338654438</v>
      </c>
      <c r="E652">
        <v>188.1792440961839</v>
      </c>
    </row>
    <row r="653" spans="1:5">
      <c r="A653">
        <v>651</v>
      </c>
      <c r="B653">
        <v>5281.394529687288</v>
      </c>
      <c r="C653">
        <v>5281.394529687288</v>
      </c>
      <c r="D653">
        <v>703.7863579311847</v>
      </c>
      <c r="E653">
        <v>188.0053681619266</v>
      </c>
    </row>
    <row r="654" spans="1:5">
      <c r="A654">
        <v>652</v>
      </c>
      <c r="B654">
        <v>5281.394529687288</v>
      </c>
      <c r="C654">
        <v>5281.394529687288</v>
      </c>
      <c r="D654">
        <v>703.9176551723109</v>
      </c>
      <c r="E654">
        <v>188.1366654030518</v>
      </c>
    </row>
    <row r="655" spans="1:5">
      <c r="A655">
        <v>653</v>
      </c>
      <c r="B655">
        <v>5281.394529687288</v>
      </c>
      <c r="C655">
        <v>5281.394529687288</v>
      </c>
      <c r="D655">
        <v>703.989189406343</v>
      </c>
      <c r="E655">
        <v>188.2081996370832</v>
      </c>
    </row>
    <row r="656" spans="1:5">
      <c r="A656">
        <v>654</v>
      </c>
      <c r="B656">
        <v>5281.394529687288</v>
      </c>
      <c r="C656">
        <v>5281.394529687288</v>
      </c>
      <c r="D656">
        <v>704.004121774601</v>
      </c>
      <c r="E656">
        <v>188.2231320053427</v>
      </c>
    </row>
    <row r="657" spans="1:5">
      <c r="A657">
        <v>655</v>
      </c>
      <c r="B657">
        <v>5281.394529687288</v>
      </c>
      <c r="C657">
        <v>5281.394529687288</v>
      </c>
      <c r="D657">
        <v>704.217872354811</v>
      </c>
      <c r="E657">
        <v>188.4368825855508</v>
      </c>
    </row>
    <row r="658" spans="1:5">
      <c r="A658">
        <v>656</v>
      </c>
      <c r="B658">
        <v>5281.394529687288</v>
      </c>
      <c r="C658">
        <v>5281.394529687288</v>
      </c>
      <c r="D658">
        <v>703.9928960232451</v>
      </c>
      <c r="E658">
        <v>188.2119062539859</v>
      </c>
    </row>
    <row r="659" spans="1:5">
      <c r="A659">
        <v>657</v>
      </c>
      <c r="B659">
        <v>5281.394529687288</v>
      </c>
      <c r="C659">
        <v>5281.394529687288</v>
      </c>
      <c r="D659">
        <v>703.9183193733929</v>
      </c>
      <c r="E659">
        <v>188.1373296041337</v>
      </c>
    </row>
    <row r="660" spans="1:5">
      <c r="A660">
        <v>658</v>
      </c>
      <c r="B660">
        <v>5281.394529687288</v>
      </c>
      <c r="C660">
        <v>5281.394529687288</v>
      </c>
      <c r="D660">
        <v>703.9618349269267</v>
      </c>
      <c r="E660">
        <v>188.1808451576674</v>
      </c>
    </row>
    <row r="661" spans="1:5">
      <c r="A661">
        <v>659</v>
      </c>
      <c r="B661">
        <v>5281.394529687288</v>
      </c>
      <c r="C661">
        <v>5281.394529687288</v>
      </c>
      <c r="D661">
        <v>703.7592797924184</v>
      </c>
      <c r="E661">
        <v>187.9782900231573</v>
      </c>
    </row>
    <row r="662" spans="1:5">
      <c r="A662">
        <v>660</v>
      </c>
      <c r="B662">
        <v>5281.394529687288</v>
      </c>
      <c r="C662">
        <v>5281.394529687288</v>
      </c>
      <c r="D662">
        <v>704.1250191450434</v>
      </c>
      <c r="E662">
        <v>188.3440293757847</v>
      </c>
    </row>
    <row r="663" spans="1:5">
      <c r="A663">
        <v>661</v>
      </c>
      <c r="B663">
        <v>5281.394529687288</v>
      </c>
      <c r="C663">
        <v>5281.394529687288</v>
      </c>
      <c r="D663">
        <v>704.0815519267989</v>
      </c>
      <c r="E663">
        <v>188.3005621575402</v>
      </c>
    </row>
    <row r="664" spans="1:5">
      <c r="A664">
        <v>662</v>
      </c>
      <c r="B664">
        <v>5281.394529687288</v>
      </c>
      <c r="C664">
        <v>5281.394529687288</v>
      </c>
      <c r="D664">
        <v>704.036485724087</v>
      </c>
      <c r="E664">
        <v>188.2554959548271</v>
      </c>
    </row>
    <row r="665" spans="1:5">
      <c r="A665">
        <v>663</v>
      </c>
      <c r="B665">
        <v>5281.394529687288</v>
      </c>
      <c r="C665">
        <v>5281.394529687288</v>
      </c>
      <c r="D665">
        <v>703.9739834182353</v>
      </c>
      <c r="E665">
        <v>188.1929936489769</v>
      </c>
    </row>
    <row r="666" spans="1:5">
      <c r="A666">
        <v>664</v>
      </c>
      <c r="B666">
        <v>5281.394529687288</v>
      </c>
      <c r="C666">
        <v>5281.394529687288</v>
      </c>
      <c r="D666">
        <v>703.9225452680939</v>
      </c>
      <c r="E666">
        <v>188.1415554988354</v>
      </c>
    </row>
    <row r="667" spans="1:5">
      <c r="A667">
        <v>665</v>
      </c>
      <c r="B667">
        <v>5281.394529687288</v>
      </c>
      <c r="C667">
        <v>5281.394529687288</v>
      </c>
      <c r="D667">
        <v>704.2345266503791</v>
      </c>
      <c r="E667">
        <v>188.4535368811186</v>
      </c>
    </row>
    <row r="668" spans="1:5">
      <c r="A668">
        <v>666</v>
      </c>
      <c r="B668">
        <v>5281.394529687288</v>
      </c>
      <c r="C668">
        <v>5281.394529687288</v>
      </c>
      <c r="D668">
        <v>703.9787283482978</v>
      </c>
      <c r="E668">
        <v>188.197738579038</v>
      </c>
    </row>
    <row r="669" spans="1:5">
      <c r="A669">
        <v>667</v>
      </c>
      <c r="B669">
        <v>5281.394529687288</v>
      </c>
      <c r="C669">
        <v>5281.394529687288</v>
      </c>
      <c r="D669">
        <v>704.0515710101865</v>
      </c>
      <c r="E669">
        <v>188.2705812409262</v>
      </c>
    </row>
    <row r="670" spans="1:5">
      <c r="A670">
        <v>668</v>
      </c>
      <c r="B670">
        <v>5281.394529687288</v>
      </c>
      <c r="C670">
        <v>5281.394529687288</v>
      </c>
      <c r="D670">
        <v>703.9453903086876</v>
      </c>
      <c r="E670">
        <v>188.1644005394273</v>
      </c>
    </row>
    <row r="671" spans="1:5">
      <c r="A671">
        <v>669</v>
      </c>
      <c r="B671">
        <v>5281.394529687288</v>
      </c>
      <c r="C671">
        <v>5281.394529687288</v>
      </c>
      <c r="D671">
        <v>703.7694525373233</v>
      </c>
      <c r="E671">
        <v>187.9884627680626</v>
      </c>
    </row>
    <row r="672" spans="1:5">
      <c r="A672">
        <v>670</v>
      </c>
      <c r="B672">
        <v>5281.394529687288</v>
      </c>
      <c r="C672">
        <v>5281.394529687288</v>
      </c>
      <c r="D672">
        <v>703.9320198086166</v>
      </c>
      <c r="E672">
        <v>188.1510300393562</v>
      </c>
    </row>
    <row r="673" spans="1:5">
      <c r="A673">
        <v>671</v>
      </c>
      <c r="B673">
        <v>5281.394529687288</v>
      </c>
      <c r="C673">
        <v>5281.394529687288</v>
      </c>
      <c r="D673">
        <v>704.0057788378722</v>
      </c>
      <c r="E673">
        <v>188.2247890686115</v>
      </c>
    </row>
    <row r="674" spans="1:5">
      <c r="A674">
        <v>672</v>
      </c>
      <c r="B674">
        <v>5281.394529687288</v>
      </c>
      <c r="C674">
        <v>5281.394529687288</v>
      </c>
      <c r="D674">
        <v>703.8488806072705</v>
      </c>
      <c r="E674">
        <v>188.0678908380099</v>
      </c>
    </row>
    <row r="675" spans="1:5">
      <c r="A675">
        <v>673</v>
      </c>
      <c r="B675">
        <v>5281.394529687288</v>
      </c>
      <c r="C675">
        <v>5281.394529687288</v>
      </c>
      <c r="D675">
        <v>703.8972138539243</v>
      </c>
      <c r="E675">
        <v>188.1162240846654</v>
      </c>
    </row>
    <row r="676" spans="1:5">
      <c r="A676">
        <v>674</v>
      </c>
      <c r="B676">
        <v>5281.394529687288</v>
      </c>
      <c r="C676">
        <v>5281.394529687288</v>
      </c>
      <c r="D676">
        <v>703.7170416059182</v>
      </c>
      <c r="E676">
        <v>187.9360518366593</v>
      </c>
    </row>
    <row r="677" spans="1:5">
      <c r="A677">
        <v>675</v>
      </c>
      <c r="B677">
        <v>5281.394529687288</v>
      </c>
      <c r="C677">
        <v>5281.394529687288</v>
      </c>
      <c r="D677">
        <v>703.6756666752094</v>
      </c>
      <c r="E677">
        <v>187.8946769059493</v>
      </c>
    </row>
    <row r="678" spans="1:5">
      <c r="A678">
        <v>676</v>
      </c>
      <c r="B678">
        <v>5281.394529687288</v>
      </c>
      <c r="C678">
        <v>5281.394529687288</v>
      </c>
      <c r="D678">
        <v>703.8614940575083</v>
      </c>
      <c r="E678">
        <v>188.0805042882479</v>
      </c>
    </row>
    <row r="679" spans="1:5">
      <c r="A679">
        <v>677</v>
      </c>
      <c r="B679">
        <v>5281.394529687288</v>
      </c>
      <c r="C679">
        <v>5281.394529687288</v>
      </c>
      <c r="D679">
        <v>703.835707830764</v>
      </c>
      <c r="E679">
        <v>188.0547180615049</v>
      </c>
    </row>
    <row r="680" spans="1:5">
      <c r="A680">
        <v>678</v>
      </c>
      <c r="B680">
        <v>5281.394529687288</v>
      </c>
      <c r="C680">
        <v>5281.394529687288</v>
      </c>
      <c r="D680">
        <v>704.0060341455279</v>
      </c>
      <c r="E680">
        <v>188.2250443762687</v>
      </c>
    </row>
    <row r="681" spans="1:5">
      <c r="A681">
        <v>679</v>
      </c>
      <c r="B681">
        <v>5281.394529687288</v>
      </c>
      <c r="C681">
        <v>5281.394529687288</v>
      </c>
      <c r="D681">
        <v>704.1082682852576</v>
      </c>
      <c r="E681">
        <v>188.3272785159975</v>
      </c>
    </row>
    <row r="682" spans="1:5">
      <c r="A682">
        <v>680</v>
      </c>
      <c r="B682">
        <v>5281.394529687288</v>
      </c>
      <c r="C682">
        <v>5281.394529687288</v>
      </c>
      <c r="D682">
        <v>704.095947164903</v>
      </c>
      <c r="E682">
        <v>188.3149573956433</v>
      </c>
    </row>
    <row r="683" spans="1:5">
      <c r="A683">
        <v>681</v>
      </c>
      <c r="B683">
        <v>5281.394529687288</v>
      </c>
      <c r="C683">
        <v>5281.394529687288</v>
      </c>
      <c r="D683">
        <v>704.0452474565377</v>
      </c>
      <c r="E683">
        <v>188.2642576872776</v>
      </c>
    </row>
    <row r="684" spans="1:5">
      <c r="A684">
        <v>682</v>
      </c>
      <c r="B684">
        <v>5281.394529687288</v>
      </c>
      <c r="C684">
        <v>5281.394529687288</v>
      </c>
      <c r="D684">
        <v>703.948936851663</v>
      </c>
      <c r="E684">
        <v>188.1679470824019</v>
      </c>
    </row>
    <row r="685" spans="1:5">
      <c r="A685">
        <v>683</v>
      </c>
      <c r="B685">
        <v>5281.394529687288</v>
      </c>
      <c r="C685">
        <v>5281.394529687288</v>
      </c>
      <c r="D685">
        <v>704.1427942367492</v>
      </c>
      <c r="E685">
        <v>188.3618044674905</v>
      </c>
    </row>
    <row r="686" spans="1:5">
      <c r="A686">
        <v>684</v>
      </c>
      <c r="B686">
        <v>5281.394529687288</v>
      </c>
      <c r="C686">
        <v>5281.394529687288</v>
      </c>
      <c r="D686">
        <v>704.1320407079743</v>
      </c>
      <c r="E686">
        <v>188.351050938713</v>
      </c>
    </row>
    <row r="687" spans="1:5">
      <c r="A687">
        <v>685</v>
      </c>
      <c r="B687">
        <v>5281.394529687288</v>
      </c>
      <c r="C687">
        <v>5281.394529687288</v>
      </c>
      <c r="D687">
        <v>704.1422679751419</v>
      </c>
      <c r="E687">
        <v>188.3612782058822</v>
      </c>
    </row>
    <row r="688" spans="1:5">
      <c r="A688">
        <v>686</v>
      </c>
      <c r="B688">
        <v>5281.394529687288</v>
      </c>
      <c r="C688">
        <v>5281.394529687288</v>
      </c>
      <c r="D688">
        <v>704.1567143579342</v>
      </c>
      <c r="E688">
        <v>188.3757245886741</v>
      </c>
    </row>
    <row r="689" spans="1:5">
      <c r="A689">
        <v>687</v>
      </c>
      <c r="B689">
        <v>5281.394529687288</v>
      </c>
      <c r="C689">
        <v>5281.394529687288</v>
      </c>
      <c r="D689">
        <v>704.1337186293498</v>
      </c>
      <c r="E689">
        <v>188.3527288600902</v>
      </c>
    </row>
    <row r="690" spans="1:5">
      <c r="A690">
        <v>688</v>
      </c>
      <c r="B690">
        <v>5281.394529687288</v>
      </c>
      <c r="C690">
        <v>5281.394529687288</v>
      </c>
      <c r="D690">
        <v>704.0763262571623</v>
      </c>
      <c r="E690">
        <v>188.295336487903</v>
      </c>
    </row>
    <row r="691" spans="1:5">
      <c r="A691">
        <v>689</v>
      </c>
      <c r="B691">
        <v>5281.394529687288</v>
      </c>
      <c r="C691">
        <v>5281.394529687288</v>
      </c>
      <c r="D691">
        <v>704.0314628996582</v>
      </c>
      <c r="E691">
        <v>188.2504731303983</v>
      </c>
    </row>
    <row r="692" spans="1:5">
      <c r="A692">
        <v>690</v>
      </c>
      <c r="B692">
        <v>5281.394529687288</v>
      </c>
      <c r="C692">
        <v>5281.394529687288</v>
      </c>
      <c r="D692">
        <v>704.0997675157928</v>
      </c>
      <c r="E692">
        <v>188.3187777465325</v>
      </c>
    </row>
    <row r="693" spans="1:5">
      <c r="A693">
        <v>691</v>
      </c>
      <c r="B693">
        <v>5281.394529687288</v>
      </c>
      <c r="C693">
        <v>5281.394529687288</v>
      </c>
      <c r="D693">
        <v>704.0973013645321</v>
      </c>
      <c r="E693">
        <v>188.3163115952723</v>
      </c>
    </row>
    <row r="694" spans="1:5">
      <c r="A694">
        <v>692</v>
      </c>
      <c r="B694">
        <v>5281.394529687288</v>
      </c>
      <c r="C694">
        <v>5281.394529687288</v>
      </c>
      <c r="D694">
        <v>703.9960858902496</v>
      </c>
      <c r="E694">
        <v>188.2150961209888</v>
      </c>
    </row>
    <row r="695" spans="1:5">
      <c r="A695">
        <v>693</v>
      </c>
      <c r="B695">
        <v>5281.394529687288</v>
      </c>
      <c r="C695">
        <v>5281.394529687288</v>
      </c>
      <c r="D695">
        <v>704.0991209346453</v>
      </c>
      <c r="E695">
        <v>188.3181311653854</v>
      </c>
    </row>
    <row r="696" spans="1:5">
      <c r="A696">
        <v>694</v>
      </c>
      <c r="B696">
        <v>5281.394529687288</v>
      </c>
      <c r="C696">
        <v>5281.394529687288</v>
      </c>
      <c r="D696">
        <v>703.9782747252361</v>
      </c>
      <c r="E696">
        <v>188.197284955975</v>
      </c>
    </row>
    <row r="697" spans="1:5">
      <c r="A697">
        <v>695</v>
      </c>
      <c r="B697">
        <v>5281.394529687288</v>
      </c>
      <c r="C697">
        <v>5281.394529687288</v>
      </c>
      <c r="D697">
        <v>703.9365665487015</v>
      </c>
      <c r="E697">
        <v>188.1555767794407</v>
      </c>
    </row>
    <row r="698" spans="1:5">
      <c r="A698">
        <v>696</v>
      </c>
      <c r="B698">
        <v>5281.394529687288</v>
      </c>
      <c r="C698">
        <v>5281.394529687288</v>
      </c>
      <c r="D698">
        <v>704.0633714279437</v>
      </c>
      <c r="E698">
        <v>188.2823816586831</v>
      </c>
    </row>
    <row r="699" spans="1:5">
      <c r="A699">
        <v>697</v>
      </c>
      <c r="B699">
        <v>5281.394529687288</v>
      </c>
      <c r="C699">
        <v>5281.394529687288</v>
      </c>
      <c r="D699">
        <v>704.0830061466966</v>
      </c>
      <c r="E699">
        <v>188.3020163774359</v>
      </c>
    </row>
    <row r="700" spans="1:5">
      <c r="A700">
        <v>698</v>
      </c>
      <c r="B700">
        <v>5281.394529687288</v>
      </c>
      <c r="C700">
        <v>5281.394529687288</v>
      </c>
      <c r="D700">
        <v>704.1019735128738</v>
      </c>
      <c r="E700">
        <v>188.3209837436149</v>
      </c>
    </row>
    <row r="701" spans="1:5">
      <c r="A701">
        <v>699</v>
      </c>
      <c r="B701">
        <v>5281.394529687288</v>
      </c>
      <c r="C701">
        <v>5281.394529687288</v>
      </c>
      <c r="D701">
        <v>704.1138249123018</v>
      </c>
      <c r="E701">
        <v>188.3328351430399</v>
      </c>
    </row>
    <row r="702" spans="1:5">
      <c r="A702">
        <v>700</v>
      </c>
      <c r="B702">
        <v>5281.394529687288</v>
      </c>
      <c r="C702">
        <v>5281.394529687288</v>
      </c>
      <c r="D702">
        <v>704.0699689365904</v>
      </c>
      <c r="E702">
        <v>188.2889791673303</v>
      </c>
    </row>
    <row r="703" spans="1:5">
      <c r="A703">
        <v>701</v>
      </c>
      <c r="B703">
        <v>5281.394529687288</v>
      </c>
      <c r="C703">
        <v>5281.394529687288</v>
      </c>
      <c r="D703">
        <v>704.0784509406756</v>
      </c>
      <c r="E703">
        <v>188.2974611714156</v>
      </c>
    </row>
    <row r="704" spans="1:5">
      <c r="A704">
        <v>702</v>
      </c>
      <c r="B704">
        <v>5281.394529687288</v>
      </c>
      <c r="C704">
        <v>5281.394529687288</v>
      </c>
      <c r="D704">
        <v>704.0524545030422</v>
      </c>
      <c r="E704">
        <v>188.2714647337844</v>
      </c>
    </row>
    <row r="705" spans="1:5">
      <c r="A705">
        <v>703</v>
      </c>
      <c r="B705">
        <v>5281.394529687288</v>
      </c>
      <c r="C705">
        <v>5281.394529687288</v>
      </c>
      <c r="D705">
        <v>704.0669970562907</v>
      </c>
      <c r="E705">
        <v>188.2860072870296</v>
      </c>
    </row>
    <row r="706" spans="1:5">
      <c r="A706">
        <v>704</v>
      </c>
      <c r="B706">
        <v>5281.394529687288</v>
      </c>
      <c r="C706">
        <v>5281.394529687288</v>
      </c>
      <c r="D706">
        <v>704.0629768097702</v>
      </c>
      <c r="E706">
        <v>188.2819870405095</v>
      </c>
    </row>
    <row r="707" spans="1:5">
      <c r="A707">
        <v>705</v>
      </c>
      <c r="B707">
        <v>5281.394529687288</v>
      </c>
      <c r="C707">
        <v>5281.394529687288</v>
      </c>
      <c r="D707">
        <v>704.0758559515224</v>
      </c>
      <c r="E707">
        <v>188.294866182262</v>
      </c>
    </row>
    <row r="708" spans="1:5">
      <c r="A708">
        <v>706</v>
      </c>
      <c r="B708">
        <v>5281.394529687288</v>
      </c>
      <c r="C708">
        <v>5281.394529687288</v>
      </c>
      <c r="D708">
        <v>704.2331180686257</v>
      </c>
      <c r="E708">
        <v>188.452128299366</v>
      </c>
    </row>
    <row r="709" spans="1:5">
      <c r="A709">
        <v>707</v>
      </c>
      <c r="B709">
        <v>5281.394529687288</v>
      </c>
      <c r="C709">
        <v>5281.394529687288</v>
      </c>
      <c r="D709">
        <v>704.0121906475467</v>
      </c>
      <c r="E709">
        <v>188.2312008782851</v>
      </c>
    </row>
    <row r="710" spans="1:5">
      <c r="A710">
        <v>708</v>
      </c>
      <c r="B710">
        <v>5281.394529687288</v>
      </c>
      <c r="C710">
        <v>5281.394529687288</v>
      </c>
      <c r="D710">
        <v>704.1566954035544</v>
      </c>
      <c r="E710">
        <v>188.3757056342952</v>
      </c>
    </row>
    <row r="711" spans="1:5">
      <c r="A711">
        <v>709</v>
      </c>
      <c r="B711">
        <v>5281.394529687288</v>
      </c>
      <c r="C711">
        <v>5281.394529687288</v>
      </c>
      <c r="D711">
        <v>704.1026330478365</v>
      </c>
      <c r="E711">
        <v>188.3216432785759</v>
      </c>
    </row>
    <row r="712" spans="1:5">
      <c r="A712">
        <v>710</v>
      </c>
      <c r="B712">
        <v>5281.394529687288</v>
      </c>
      <c r="C712">
        <v>5281.394529687288</v>
      </c>
      <c r="D712">
        <v>704.0990717562786</v>
      </c>
      <c r="E712">
        <v>188.3180819870202</v>
      </c>
    </row>
    <row r="713" spans="1:5">
      <c r="A713">
        <v>711</v>
      </c>
      <c r="B713">
        <v>5281.394529687288</v>
      </c>
      <c r="C713">
        <v>5281.394529687288</v>
      </c>
      <c r="D713">
        <v>704.090280404039</v>
      </c>
      <c r="E713">
        <v>188.3092906347787</v>
      </c>
    </row>
    <row r="714" spans="1:5">
      <c r="A714">
        <v>712</v>
      </c>
      <c r="B714">
        <v>5281.394529687288</v>
      </c>
      <c r="C714">
        <v>5281.394529687288</v>
      </c>
      <c r="D714">
        <v>704.1226159656023</v>
      </c>
      <c r="E714">
        <v>188.3416261963421</v>
      </c>
    </row>
    <row r="715" spans="1:5">
      <c r="A715">
        <v>713</v>
      </c>
      <c r="B715">
        <v>5281.394529687288</v>
      </c>
      <c r="C715">
        <v>5281.394529687288</v>
      </c>
      <c r="D715">
        <v>704.2269893258479</v>
      </c>
      <c r="E715">
        <v>188.4459995565885</v>
      </c>
    </row>
    <row r="716" spans="1:5">
      <c r="A716">
        <v>714</v>
      </c>
      <c r="B716">
        <v>5281.394529687288</v>
      </c>
      <c r="C716">
        <v>5281.394529687288</v>
      </c>
      <c r="D716">
        <v>704.0547540588409</v>
      </c>
      <c r="E716">
        <v>188.27376428958</v>
      </c>
    </row>
    <row r="717" spans="1:5">
      <c r="A717">
        <v>715</v>
      </c>
      <c r="B717">
        <v>5281.394529687288</v>
      </c>
      <c r="C717">
        <v>5281.394529687288</v>
      </c>
      <c r="D717">
        <v>704.2292471451194</v>
      </c>
      <c r="E717">
        <v>188.4482573758591</v>
      </c>
    </row>
    <row r="718" spans="1:5">
      <c r="A718">
        <v>716</v>
      </c>
      <c r="B718">
        <v>5281.394529687288</v>
      </c>
      <c r="C718">
        <v>5281.394529687288</v>
      </c>
      <c r="D718">
        <v>704.3649927933141</v>
      </c>
      <c r="E718">
        <v>188.5840030240533</v>
      </c>
    </row>
    <row r="719" spans="1:5">
      <c r="A719">
        <v>717</v>
      </c>
      <c r="B719">
        <v>5281.394529687288</v>
      </c>
      <c r="C719">
        <v>5281.394529687288</v>
      </c>
      <c r="D719">
        <v>704.1910156325594</v>
      </c>
      <c r="E719">
        <v>188.4100258633009</v>
      </c>
    </row>
    <row r="720" spans="1:5">
      <c r="A720">
        <v>718</v>
      </c>
      <c r="B720">
        <v>5281.394529687288</v>
      </c>
      <c r="C720">
        <v>5281.394529687288</v>
      </c>
      <c r="D720">
        <v>703.9135303989068</v>
      </c>
      <c r="E720">
        <v>188.132540629647</v>
      </c>
    </row>
    <row r="721" spans="1:5">
      <c r="A721">
        <v>719</v>
      </c>
      <c r="B721">
        <v>5281.394529687288</v>
      </c>
      <c r="C721">
        <v>5281.394529687288</v>
      </c>
      <c r="D721">
        <v>704.1251483754622</v>
      </c>
      <c r="E721">
        <v>188.3441586062024</v>
      </c>
    </row>
    <row r="722" spans="1:5">
      <c r="A722">
        <v>720</v>
      </c>
      <c r="B722">
        <v>5281.394529687288</v>
      </c>
      <c r="C722">
        <v>5281.394529687288</v>
      </c>
      <c r="D722">
        <v>704.1275393114967</v>
      </c>
      <c r="E722">
        <v>188.346549542238</v>
      </c>
    </row>
    <row r="723" spans="1:5">
      <c r="A723">
        <v>721</v>
      </c>
      <c r="B723">
        <v>5281.394529687288</v>
      </c>
      <c r="C723">
        <v>5281.394529687288</v>
      </c>
      <c r="D723">
        <v>704.1525496496141</v>
      </c>
      <c r="E723">
        <v>188.3715598803543</v>
      </c>
    </row>
    <row r="724" spans="1:5">
      <c r="A724">
        <v>722</v>
      </c>
      <c r="B724">
        <v>5281.394529687288</v>
      </c>
      <c r="C724">
        <v>5281.394529687288</v>
      </c>
      <c r="D724">
        <v>704.1827387299446</v>
      </c>
      <c r="E724">
        <v>188.4017489606845</v>
      </c>
    </row>
    <row r="725" spans="1:5">
      <c r="A725">
        <v>723</v>
      </c>
      <c r="B725">
        <v>5281.394529687288</v>
      </c>
      <c r="C725">
        <v>5281.394529687288</v>
      </c>
      <c r="D725">
        <v>704.1613671951638</v>
      </c>
      <c r="E725">
        <v>188.3803774259043</v>
      </c>
    </row>
    <row r="726" spans="1:5">
      <c r="A726">
        <v>724</v>
      </c>
      <c r="B726">
        <v>5281.394529687288</v>
      </c>
      <c r="C726">
        <v>5281.394529687288</v>
      </c>
      <c r="D726">
        <v>704.093945451696</v>
      </c>
      <c r="E726">
        <v>188.3129556824356</v>
      </c>
    </row>
    <row r="727" spans="1:5">
      <c r="A727">
        <v>725</v>
      </c>
      <c r="B727">
        <v>5281.394529687288</v>
      </c>
      <c r="C727">
        <v>5281.394529687288</v>
      </c>
      <c r="D727">
        <v>704.0681329251862</v>
      </c>
      <c r="E727">
        <v>188.2871431559253</v>
      </c>
    </row>
    <row r="728" spans="1:5">
      <c r="A728">
        <v>726</v>
      </c>
      <c r="B728">
        <v>5281.394529687288</v>
      </c>
      <c r="C728">
        <v>5281.394529687288</v>
      </c>
      <c r="D728">
        <v>704.1903148565146</v>
      </c>
      <c r="E728">
        <v>188.4093250872558</v>
      </c>
    </row>
    <row r="729" spans="1:5">
      <c r="A729">
        <v>727</v>
      </c>
      <c r="B729">
        <v>5281.394529687288</v>
      </c>
      <c r="C729">
        <v>5281.394529687288</v>
      </c>
      <c r="D729">
        <v>704.1285710420242</v>
      </c>
      <c r="E729">
        <v>188.3475812727639</v>
      </c>
    </row>
    <row r="730" spans="1:5">
      <c r="A730">
        <v>728</v>
      </c>
      <c r="B730">
        <v>5281.394529687288</v>
      </c>
      <c r="C730">
        <v>5281.394529687288</v>
      </c>
      <c r="D730">
        <v>704.0822943863765</v>
      </c>
      <c r="E730">
        <v>188.3013046171149</v>
      </c>
    </row>
    <row r="731" spans="1:5">
      <c r="A731">
        <v>729</v>
      </c>
      <c r="B731">
        <v>5281.394529687288</v>
      </c>
      <c r="C731">
        <v>5281.394529687288</v>
      </c>
      <c r="D731">
        <v>704.0624978453063</v>
      </c>
      <c r="E731">
        <v>188.2815080760458</v>
      </c>
    </row>
    <row r="732" spans="1:5">
      <c r="A732">
        <v>730</v>
      </c>
      <c r="B732">
        <v>5281.394529687288</v>
      </c>
      <c r="C732">
        <v>5281.394529687288</v>
      </c>
      <c r="D732">
        <v>704.1752074628616</v>
      </c>
      <c r="E732">
        <v>188.3942176936022</v>
      </c>
    </row>
    <row r="733" spans="1:5">
      <c r="A733">
        <v>731</v>
      </c>
      <c r="B733">
        <v>5281.394529687288</v>
      </c>
      <c r="C733">
        <v>5281.394529687288</v>
      </c>
      <c r="D733">
        <v>704.0746313102484</v>
      </c>
      <c r="E733">
        <v>188.2936415409879</v>
      </c>
    </row>
    <row r="734" spans="1:5">
      <c r="A734">
        <v>732</v>
      </c>
      <c r="B734">
        <v>5281.394529687288</v>
      </c>
      <c r="C734">
        <v>5281.394529687288</v>
      </c>
      <c r="D734">
        <v>703.9498306503989</v>
      </c>
      <c r="E734">
        <v>188.1688408811393</v>
      </c>
    </row>
    <row r="735" spans="1:5">
      <c r="A735">
        <v>733</v>
      </c>
      <c r="B735">
        <v>5281.394529687288</v>
      </c>
      <c r="C735">
        <v>5281.394529687288</v>
      </c>
      <c r="D735">
        <v>704.0473553576957</v>
      </c>
      <c r="E735">
        <v>188.2663655884355</v>
      </c>
    </row>
    <row r="736" spans="1:5">
      <c r="A736">
        <v>734</v>
      </c>
      <c r="B736">
        <v>5281.394529687288</v>
      </c>
      <c r="C736">
        <v>5281.394529687288</v>
      </c>
      <c r="D736">
        <v>704.0357113932042</v>
      </c>
      <c r="E736">
        <v>188.2547216239452</v>
      </c>
    </row>
    <row r="737" spans="1:5">
      <c r="A737">
        <v>735</v>
      </c>
      <c r="B737">
        <v>5281.394529687288</v>
      </c>
      <c r="C737">
        <v>5281.394529687288</v>
      </c>
      <c r="D737">
        <v>704.0622990587975</v>
      </c>
      <c r="E737">
        <v>188.281309289536</v>
      </c>
    </row>
    <row r="738" spans="1:5">
      <c r="A738">
        <v>736</v>
      </c>
      <c r="B738">
        <v>5281.394529687288</v>
      </c>
      <c r="C738">
        <v>5281.394529687288</v>
      </c>
      <c r="D738">
        <v>704.0290329851741</v>
      </c>
      <c r="E738">
        <v>188.2480432159149</v>
      </c>
    </row>
    <row r="739" spans="1:5">
      <c r="A739">
        <v>737</v>
      </c>
      <c r="B739">
        <v>5281.394529687288</v>
      </c>
      <c r="C739">
        <v>5281.394529687288</v>
      </c>
      <c r="D739">
        <v>704.0796309358956</v>
      </c>
      <c r="E739">
        <v>188.2986411666365</v>
      </c>
    </row>
    <row r="740" spans="1:5">
      <c r="A740">
        <v>738</v>
      </c>
      <c r="B740">
        <v>5281.394529687288</v>
      </c>
      <c r="C740">
        <v>5281.394529687288</v>
      </c>
      <c r="D740">
        <v>704.0636076552346</v>
      </c>
      <c r="E740">
        <v>188.2826178859734</v>
      </c>
    </row>
    <row r="741" spans="1:5">
      <c r="A741">
        <v>739</v>
      </c>
      <c r="B741">
        <v>5281.394529687288</v>
      </c>
      <c r="C741">
        <v>5281.394529687288</v>
      </c>
      <c r="D741">
        <v>704.0836243746279</v>
      </c>
      <c r="E741">
        <v>188.3026346053689</v>
      </c>
    </row>
    <row r="742" spans="1:5">
      <c r="A742">
        <v>740</v>
      </c>
      <c r="B742">
        <v>5281.394529687288</v>
      </c>
      <c r="C742">
        <v>5281.394529687288</v>
      </c>
      <c r="D742">
        <v>704.0985146124282</v>
      </c>
      <c r="E742">
        <v>188.3175248431675</v>
      </c>
    </row>
    <row r="743" spans="1:5">
      <c r="A743">
        <v>741</v>
      </c>
      <c r="B743">
        <v>5281.394529687288</v>
      </c>
      <c r="C743">
        <v>5281.394529687288</v>
      </c>
      <c r="D743">
        <v>704.145483264838</v>
      </c>
      <c r="E743">
        <v>188.3644934955787</v>
      </c>
    </row>
    <row r="744" spans="1:5">
      <c r="A744">
        <v>742</v>
      </c>
      <c r="B744">
        <v>5281.394529687288</v>
      </c>
      <c r="C744">
        <v>5281.394529687288</v>
      </c>
      <c r="D744">
        <v>704.2084308528232</v>
      </c>
      <c r="E744">
        <v>188.4274410835618</v>
      </c>
    </row>
    <row r="745" spans="1:5">
      <c r="A745">
        <v>743</v>
      </c>
      <c r="B745">
        <v>5281.394529687288</v>
      </c>
      <c r="C745">
        <v>5281.394529687288</v>
      </c>
      <c r="D745">
        <v>704.0476855987581</v>
      </c>
      <c r="E745">
        <v>188.2666958294992</v>
      </c>
    </row>
    <row r="746" spans="1:5">
      <c r="A746">
        <v>744</v>
      </c>
      <c r="B746">
        <v>5281.394529687288</v>
      </c>
      <c r="C746">
        <v>5281.394529687288</v>
      </c>
      <c r="D746">
        <v>704.1595878252559</v>
      </c>
      <c r="E746">
        <v>188.378598055997</v>
      </c>
    </row>
    <row r="747" spans="1:5">
      <c r="A747">
        <v>745</v>
      </c>
      <c r="B747">
        <v>5281.394529687288</v>
      </c>
      <c r="C747">
        <v>5281.394529687288</v>
      </c>
      <c r="D747">
        <v>703.9606345663891</v>
      </c>
      <c r="E747">
        <v>188.17964479713</v>
      </c>
    </row>
    <row r="748" spans="1:5">
      <c r="A748">
        <v>746</v>
      </c>
      <c r="B748">
        <v>5281.394529687288</v>
      </c>
      <c r="C748">
        <v>5281.394529687288</v>
      </c>
      <c r="D748">
        <v>703.880813787003</v>
      </c>
      <c r="E748">
        <v>188.0998240177427</v>
      </c>
    </row>
    <row r="749" spans="1:5">
      <c r="A749">
        <v>747</v>
      </c>
      <c r="B749">
        <v>5281.394529687288</v>
      </c>
      <c r="C749">
        <v>5281.394529687288</v>
      </c>
      <c r="D749">
        <v>704.0725500537737</v>
      </c>
      <c r="E749">
        <v>188.2915602845136</v>
      </c>
    </row>
    <row r="750" spans="1:5">
      <c r="A750">
        <v>748</v>
      </c>
      <c r="B750">
        <v>5281.394529687288</v>
      </c>
      <c r="C750">
        <v>5281.394529687288</v>
      </c>
      <c r="D750">
        <v>703.9430082590874</v>
      </c>
      <c r="E750">
        <v>188.1620184898281</v>
      </c>
    </row>
    <row r="751" spans="1:5">
      <c r="A751">
        <v>749</v>
      </c>
      <c r="B751">
        <v>5281.394529687288</v>
      </c>
      <c r="C751">
        <v>5281.394529687288</v>
      </c>
      <c r="D751">
        <v>703.951150304934</v>
      </c>
      <c r="E751">
        <v>188.1701605356753</v>
      </c>
    </row>
    <row r="752" spans="1:5">
      <c r="A752">
        <v>750</v>
      </c>
      <c r="B752">
        <v>5281.394529687288</v>
      </c>
      <c r="C752">
        <v>5281.394529687288</v>
      </c>
      <c r="D752">
        <v>703.8304347458958</v>
      </c>
      <c r="E752">
        <v>188.0494449766366</v>
      </c>
    </row>
    <row r="753" spans="1:5">
      <c r="A753">
        <v>751</v>
      </c>
      <c r="B753">
        <v>5281.394529687288</v>
      </c>
      <c r="C753">
        <v>5281.394529687288</v>
      </c>
      <c r="D753">
        <v>703.9284332064634</v>
      </c>
      <c r="E753">
        <v>188.1474434372033</v>
      </c>
    </row>
    <row r="754" spans="1:5">
      <c r="A754">
        <v>752</v>
      </c>
      <c r="B754">
        <v>5281.394529687288</v>
      </c>
      <c r="C754">
        <v>5281.394529687288</v>
      </c>
      <c r="D754">
        <v>703.8702124225683</v>
      </c>
      <c r="E754">
        <v>188.0892226533074</v>
      </c>
    </row>
    <row r="755" spans="1:5">
      <c r="A755">
        <v>753</v>
      </c>
      <c r="B755">
        <v>5281.394529687288</v>
      </c>
      <c r="C755">
        <v>5281.394529687288</v>
      </c>
      <c r="D755">
        <v>703.9093649490666</v>
      </c>
      <c r="E755">
        <v>188.1283751798076</v>
      </c>
    </row>
    <row r="756" spans="1:5">
      <c r="A756">
        <v>754</v>
      </c>
      <c r="B756">
        <v>5281.394529687288</v>
      </c>
      <c r="C756">
        <v>5281.394529687288</v>
      </c>
      <c r="D756">
        <v>704.0869524304489</v>
      </c>
      <c r="E756">
        <v>188.3059626611893</v>
      </c>
    </row>
    <row r="757" spans="1:5">
      <c r="A757">
        <v>755</v>
      </c>
      <c r="B757">
        <v>5281.394529687288</v>
      </c>
      <c r="C757">
        <v>5281.394529687288</v>
      </c>
      <c r="D757">
        <v>703.8540732665846</v>
      </c>
      <c r="E757">
        <v>188.0730834973252</v>
      </c>
    </row>
    <row r="758" spans="1:5">
      <c r="A758">
        <v>756</v>
      </c>
      <c r="B758">
        <v>5281.394529687288</v>
      </c>
      <c r="C758">
        <v>5281.394529687288</v>
      </c>
      <c r="D758">
        <v>703.9455619027379</v>
      </c>
      <c r="E758">
        <v>188.1645721334778</v>
      </c>
    </row>
    <row r="759" spans="1:5">
      <c r="A759">
        <v>757</v>
      </c>
      <c r="B759">
        <v>5281.394529687288</v>
      </c>
      <c r="C759">
        <v>5281.394529687288</v>
      </c>
      <c r="D759">
        <v>704.0012928576106</v>
      </c>
      <c r="E759">
        <v>188.220303088351</v>
      </c>
    </row>
    <row r="760" spans="1:5">
      <c r="A760">
        <v>758</v>
      </c>
      <c r="B760">
        <v>5281.394529687288</v>
      </c>
      <c r="C760">
        <v>5281.394529687288</v>
      </c>
      <c r="D760">
        <v>703.8713818824767</v>
      </c>
      <c r="E760">
        <v>188.0903921132174</v>
      </c>
    </row>
    <row r="761" spans="1:5">
      <c r="A761">
        <v>759</v>
      </c>
      <c r="B761">
        <v>5281.394529687288</v>
      </c>
      <c r="C761">
        <v>5281.394529687288</v>
      </c>
      <c r="D761">
        <v>703.9263705478157</v>
      </c>
      <c r="E761">
        <v>188.1453807785559</v>
      </c>
    </row>
    <row r="762" spans="1:5">
      <c r="A762">
        <v>760</v>
      </c>
      <c r="B762">
        <v>5281.394529687288</v>
      </c>
      <c r="C762">
        <v>5281.394529687288</v>
      </c>
      <c r="D762">
        <v>703.9942320227775</v>
      </c>
      <c r="E762">
        <v>188.2132422535168</v>
      </c>
    </row>
    <row r="763" spans="1:5">
      <c r="A763">
        <v>761</v>
      </c>
      <c r="B763">
        <v>5281.394529687288</v>
      </c>
      <c r="C763">
        <v>5281.394529687288</v>
      </c>
      <c r="D763">
        <v>704.0252462656026</v>
      </c>
      <c r="E763">
        <v>188.2442564963447</v>
      </c>
    </row>
    <row r="764" spans="1:5">
      <c r="A764">
        <v>762</v>
      </c>
      <c r="B764">
        <v>5281.394529687288</v>
      </c>
      <c r="C764">
        <v>5281.394529687288</v>
      </c>
      <c r="D764">
        <v>704.0929876170961</v>
      </c>
      <c r="E764">
        <v>188.3119978478356</v>
      </c>
    </row>
    <row r="765" spans="1:5">
      <c r="A765">
        <v>763</v>
      </c>
      <c r="B765">
        <v>5281.394529687288</v>
      </c>
      <c r="C765">
        <v>5281.394529687288</v>
      </c>
      <c r="D765">
        <v>703.9438045382493</v>
      </c>
      <c r="E765">
        <v>188.1628147689905</v>
      </c>
    </row>
    <row r="766" spans="1:5">
      <c r="A766">
        <v>764</v>
      </c>
      <c r="B766">
        <v>5281.394529687288</v>
      </c>
      <c r="C766">
        <v>5281.394529687288</v>
      </c>
      <c r="D766">
        <v>703.9029566030708</v>
      </c>
      <c r="E766">
        <v>188.1219668338103</v>
      </c>
    </row>
    <row r="767" spans="1:5">
      <c r="A767">
        <v>765</v>
      </c>
      <c r="B767">
        <v>5281.394529687288</v>
      </c>
      <c r="C767">
        <v>5281.394529687288</v>
      </c>
      <c r="D767">
        <v>703.8494876436561</v>
      </c>
      <c r="E767">
        <v>188.0684978743966</v>
      </c>
    </row>
    <row r="768" spans="1:5">
      <c r="A768">
        <v>766</v>
      </c>
      <c r="B768">
        <v>5281.394529687288</v>
      </c>
      <c r="C768">
        <v>5281.394529687288</v>
      </c>
      <c r="D768">
        <v>703.8795878602737</v>
      </c>
      <c r="E768">
        <v>188.0985980910129</v>
      </c>
    </row>
    <row r="769" spans="1:5">
      <c r="A769">
        <v>767</v>
      </c>
      <c r="B769">
        <v>5281.394529687288</v>
      </c>
      <c r="C769">
        <v>5281.394529687288</v>
      </c>
      <c r="D769">
        <v>703.9194306587871</v>
      </c>
      <c r="E769">
        <v>188.1384408895254</v>
      </c>
    </row>
    <row r="770" spans="1:5">
      <c r="A770">
        <v>768</v>
      </c>
      <c r="B770">
        <v>5281.394529687288</v>
      </c>
      <c r="C770">
        <v>5281.394529687288</v>
      </c>
      <c r="D770">
        <v>704.0201304917587</v>
      </c>
      <c r="E770">
        <v>188.2391407224988</v>
      </c>
    </row>
    <row r="771" spans="1:5">
      <c r="A771">
        <v>769</v>
      </c>
      <c r="B771">
        <v>5281.394529687288</v>
      </c>
      <c r="C771">
        <v>5281.394529687288</v>
      </c>
      <c r="D771">
        <v>703.9001883986358</v>
      </c>
      <c r="E771">
        <v>188.1191986293763</v>
      </c>
    </row>
    <row r="772" spans="1:5">
      <c r="A772">
        <v>770</v>
      </c>
      <c r="B772">
        <v>5281.394529687288</v>
      </c>
      <c r="C772">
        <v>5281.394529687288</v>
      </c>
      <c r="D772">
        <v>703.8594423840154</v>
      </c>
      <c r="E772">
        <v>188.0784526147549</v>
      </c>
    </row>
    <row r="773" spans="1:5">
      <c r="A773">
        <v>771</v>
      </c>
      <c r="B773">
        <v>5281.394529687288</v>
      </c>
      <c r="C773">
        <v>5281.394529687288</v>
      </c>
      <c r="D773">
        <v>703.8913639263061</v>
      </c>
      <c r="E773">
        <v>188.1103741570482</v>
      </c>
    </row>
    <row r="774" spans="1:5">
      <c r="A774">
        <v>772</v>
      </c>
      <c r="B774">
        <v>5281.394529687288</v>
      </c>
      <c r="C774">
        <v>5281.394529687288</v>
      </c>
      <c r="D774">
        <v>703.9695465666703</v>
      </c>
      <c r="E774">
        <v>188.1885567974112</v>
      </c>
    </row>
    <row r="775" spans="1:5">
      <c r="A775">
        <v>773</v>
      </c>
      <c r="B775">
        <v>5281.394529687288</v>
      </c>
      <c r="C775">
        <v>5281.394529687288</v>
      </c>
      <c r="D775">
        <v>703.8834661545798</v>
      </c>
      <c r="E775">
        <v>188.1024763853205</v>
      </c>
    </row>
    <row r="776" spans="1:5">
      <c r="A776">
        <v>774</v>
      </c>
      <c r="B776">
        <v>5281.394529687288</v>
      </c>
      <c r="C776">
        <v>5281.394529687288</v>
      </c>
      <c r="D776">
        <v>703.9725535330165</v>
      </c>
      <c r="E776">
        <v>188.1915637637566</v>
      </c>
    </row>
    <row r="777" spans="1:5">
      <c r="A777">
        <v>775</v>
      </c>
      <c r="B777">
        <v>5281.394529687288</v>
      </c>
      <c r="C777">
        <v>5281.394529687288</v>
      </c>
      <c r="D777">
        <v>703.8940242200442</v>
      </c>
      <c r="E777">
        <v>188.1130344507841</v>
      </c>
    </row>
    <row r="778" spans="1:5">
      <c r="A778">
        <v>776</v>
      </c>
      <c r="B778">
        <v>5281.394529687288</v>
      </c>
      <c r="C778">
        <v>5281.394529687288</v>
      </c>
      <c r="D778">
        <v>703.9914880961327</v>
      </c>
      <c r="E778">
        <v>188.2104983268719</v>
      </c>
    </row>
    <row r="779" spans="1:5">
      <c r="A779">
        <v>777</v>
      </c>
      <c r="B779">
        <v>5281.394529687288</v>
      </c>
      <c r="C779">
        <v>5281.394529687288</v>
      </c>
      <c r="D779">
        <v>704.0912424442257</v>
      </c>
      <c r="E779">
        <v>188.3102526749643</v>
      </c>
    </row>
    <row r="780" spans="1:5">
      <c r="A780">
        <v>778</v>
      </c>
      <c r="B780">
        <v>5281.394529687288</v>
      </c>
      <c r="C780">
        <v>5281.394529687288</v>
      </c>
      <c r="D780">
        <v>703.9796348752479</v>
      </c>
      <c r="E780">
        <v>188.1986451059879</v>
      </c>
    </row>
    <row r="781" spans="1:5">
      <c r="A781">
        <v>779</v>
      </c>
      <c r="B781">
        <v>5281.394529687288</v>
      </c>
      <c r="C781">
        <v>5281.394529687288</v>
      </c>
      <c r="D781">
        <v>704.0408832854022</v>
      </c>
      <c r="E781">
        <v>188.2598935161407</v>
      </c>
    </row>
    <row r="782" spans="1:5">
      <c r="A782">
        <v>780</v>
      </c>
      <c r="B782">
        <v>5281.394529687288</v>
      </c>
      <c r="C782">
        <v>5281.394529687288</v>
      </c>
      <c r="D782">
        <v>703.9484322641957</v>
      </c>
      <c r="E782">
        <v>188.1674424949366</v>
      </c>
    </row>
    <row r="783" spans="1:5">
      <c r="A783">
        <v>781</v>
      </c>
      <c r="B783">
        <v>5281.394529687288</v>
      </c>
      <c r="C783">
        <v>5281.394529687288</v>
      </c>
      <c r="D783">
        <v>704.0058894100609</v>
      </c>
      <c r="E783">
        <v>188.2248996408016</v>
      </c>
    </row>
    <row r="784" spans="1:5">
      <c r="A784">
        <v>782</v>
      </c>
      <c r="B784">
        <v>5281.394529687288</v>
      </c>
      <c r="C784">
        <v>5281.394529687288</v>
      </c>
      <c r="D784">
        <v>704.0067563874246</v>
      </c>
      <c r="E784">
        <v>188.2257666181634</v>
      </c>
    </row>
    <row r="785" spans="1:5">
      <c r="A785">
        <v>783</v>
      </c>
      <c r="B785">
        <v>5281.394529687288</v>
      </c>
      <c r="C785">
        <v>5281.394529687288</v>
      </c>
      <c r="D785">
        <v>704.0819287313251</v>
      </c>
      <c r="E785">
        <v>188.3009389620651</v>
      </c>
    </row>
    <row r="786" spans="1:5">
      <c r="A786">
        <v>784</v>
      </c>
      <c r="B786">
        <v>5281.394529687288</v>
      </c>
      <c r="C786">
        <v>5281.394529687288</v>
      </c>
      <c r="D786">
        <v>703.878496805301</v>
      </c>
      <c r="E786">
        <v>188.0975070360415</v>
      </c>
    </row>
    <row r="787" spans="1:5">
      <c r="A787">
        <v>785</v>
      </c>
      <c r="B787">
        <v>5281.394529687288</v>
      </c>
      <c r="C787">
        <v>5281.394529687288</v>
      </c>
      <c r="D787">
        <v>703.9205793292393</v>
      </c>
      <c r="E787">
        <v>188.1395895599787</v>
      </c>
    </row>
    <row r="788" spans="1:5">
      <c r="A788">
        <v>786</v>
      </c>
      <c r="B788">
        <v>5281.394529687288</v>
      </c>
      <c r="C788">
        <v>5281.394529687288</v>
      </c>
      <c r="D788">
        <v>704.1871772114755</v>
      </c>
      <c r="E788">
        <v>188.4061874422145</v>
      </c>
    </row>
    <row r="789" spans="1:5">
      <c r="A789">
        <v>787</v>
      </c>
      <c r="B789">
        <v>5281.394529687288</v>
      </c>
      <c r="C789">
        <v>5281.394529687288</v>
      </c>
      <c r="D789">
        <v>704.2155212119894</v>
      </c>
      <c r="E789">
        <v>188.4345314427293</v>
      </c>
    </row>
    <row r="790" spans="1:5">
      <c r="A790">
        <v>788</v>
      </c>
      <c r="B790">
        <v>5281.394529687288</v>
      </c>
      <c r="C790">
        <v>5281.394529687288</v>
      </c>
      <c r="D790">
        <v>704.1426281446345</v>
      </c>
      <c r="E790">
        <v>188.3616383753742</v>
      </c>
    </row>
    <row r="791" spans="1:5">
      <c r="A791">
        <v>789</v>
      </c>
      <c r="B791">
        <v>5281.394529687288</v>
      </c>
      <c r="C791">
        <v>5281.394529687288</v>
      </c>
      <c r="D791">
        <v>704.0836801821137</v>
      </c>
      <c r="E791">
        <v>188.3026904128527</v>
      </c>
    </row>
    <row r="792" spans="1:5">
      <c r="A792">
        <v>790</v>
      </c>
      <c r="B792">
        <v>5281.394529687288</v>
      </c>
      <c r="C792">
        <v>5281.394529687288</v>
      </c>
      <c r="D792">
        <v>703.9956560600126</v>
      </c>
      <c r="E792">
        <v>188.214666290753</v>
      </c>
    </row>
    <row r="793" spans="1:5">
      <c r="A793">
        <v>791</v>
      </c>
      <c r="B793">
        <v>5281.394529687288</v>
      </c>
      <c r="C793">
        <v>5281.394529687288</v>
      </c>
      <c r="D793">
        <v>704.1040412429852</v>
      </c>
      <c r="E793">
        <v>188.3230514737236</v>
      </c>
    </row>
    <row r="794" spans="1:5">
      <c r="A794">
        <v>792</v>
      </c>
      <c r="B794">
        <v>5281.394529687288</v>
      </c>
      <c r="C794">
        <v>5281.394529687288</v>
      </c>
      <c r="D794">
        <v>704.2578865189638</v>
      </c>
      <c r="E794">
        <v>188.4768967497037</v>
      </c>
    </row>
    <row r="795" spans="1:5">
      <c r="A795">
        <v>793</v>
      </c>
      <c r="B795">
        <v>5281.394529687288</v>
      </c>
      <c r="C795">
        <v>5281.394529687288</v>
      </c>
      <c r="D795">
        <v>704.1392330050421</v>
      </c>
      <c r="E795">
        <v>188.3582432357807</v>
      </c>
    </row>
    <row r="796" spans="1:5">
      <c r="A796">
        <v>794</v>
      </c>
      <c r="B796">
        <v>5281.394529687288</v>
      </c>
      <c r="C796">
        <v>5281.394529687288</v>
      </c>
      <c r="D796">
        <v>704.0854570174653</v>
      </c>
      <c r="E796">
        <v>188.3044672482048</v>
      </c>
    </row>
    <row r="797" spans="1:5">
      <c r="A797">
        <v>795</v>
      </c>
      <c r="B797">
        <v>5281.394529687288</v>
      </c>
      <c r="C797">
        <v>5281.394529687288</v>
      </c>
      <c r="D797">
        <v>704.0939330724012</v>
      </c>
      <c r="E797">
        <v>188.3129433031426</v>
      </c>
    </row>
    <row r="798" spans="1:5">
      <c r="A798">
        <v>796</v>
      </c>
      <c r="B798">
        <v>5281.394529687288</v>
      </c>
      <c r="C798">
        <v>5281.394529687288</v>
      </c>
      <c r="D798">
        <v>704.1730299067284</v>
      </c>
      <c r="E798">
        <v>188.3920401374696</v>
      </c>
    </row>
    <row r="799" spans="1:5">
      <c r="A799">
        <v>797</v>
      </c>
      <c r="B799">
        <v>5281.394529687288</v>
      </c>
      <c r="C799">
        <v>5281.394529687288</v>
      </c>
      <c r="D799">
        <v>704.1522844176155</v>
      </c>
      <c r="E799">
        <v>188.3712946483563</v>
      </c>
    </row>
    <row r="800" spans="1:5">
      <c r="A800">
        <v>798</v>
      </c>
      <c r="B800">
        <v>5281.394529687288</v>
      </c>
      <c r="C800">
        <v>5281.394529687288</v>
      </c>
      <c r="D800">
        <v>704.0848042246483</v>
      </c>
      <c r="E800">
        <v>188.3038144553884</v>
      </c>
    </row>
    <row r="801" spans="1:5">
      <c r="A801">
        <v>799</v>
      </c>
      <c r="B801">
        <v>5281.394529687288</v>
      </c>
      <c r="C801">
        <v>5281.394529687288</v>
      </c>
      <c r="D801">
        <v>704.1671064304882</v>
      </c>
      <c r="E801">
        <v>188.3861166612293</v>
      </c>
    </row>
    <row r="802" spans="1:5">
      <c r="A802">
        <v>800</v>
      </c>
      <c r="B802">
        <v>5281.394529687288</v>
      </c>
      <c r="C802">
        <v>5281.394529687288</v>
      </c>
      <c r="D802">
        <v>704.1402685471445</v>
      </c>
      <c r="E802">
        <v>188.3592787778846</v>
      </c>
    </row>
    <row r="803" spans="1:5">
      <c r="A803">
        <v>801</v>
      </c>
      <c r="B803">
        <v>5281.394529687288</v>
      </c>
      <c r="C803">
        <v>5281.394529687288</v>
      </c>
      <c r="D803">
        <v>704.1099441760392</v>
      </c>
      <c r="E803">
        <v>188.3289544067805</v>
      </c>
    </row>
    <row r="804" spans="1:5">
      <c r="A804">
        <v>802</v>
      </c>
      <c r="B804">
        <v>5281.394529687288</v>
      </c>
      <c r="C804">
        <v>5281.394529687288</v>
      </c>
      <c r="D804">
        <v>704.2888026608443</v>
      </c>
      <c r="E804">
        <v>188.5078128915831</v>
      </c>
    </row>
    <row r="805" spans="1:5">
      <c r="A805">
        <v>803</v>
      </c>
      <c r="B805">
        <v>5281.394529687288</v>
      </c>
      <c r="C805">
        <v>5281.394529687288</v>
      </c>
      <c r="D805">
        <v>704.0992287969799</v>
      </c>
      <c r="E805">
        <v>188.3182390277202</v>
      </c>
    </row>
    <row r="806" spans="1:5">
      <c r="A806">
        <v>804</v>
      </c>
      <c r="B806">
        <v>5281.394529687288</v>
      </c>
      <c r="C806">
        <v>5281.394529687288</v>
      </c>
      <c r="D806">
        <v>704.0675084495555</v>
      </c>
      <c r="E806">
        <v>188.2865186802955</v>
      </c>
    </row>
    <row r="807" spans="1:5">
      <c r="A807">
        <v>805</v>
      </c>
      <c r="B807">
        <v>5281.394529687288</v>
      </c>
      <c r="C807">
        <v>5281.394529687288</v>
      </c>
      <c r="D807">
        <v>704.0970748080425</v>
      </c>
      <c r="E807">
        <v>188.3160850387831</v>
      </c>
    </row>
    <row r="808" spans="1:5">
      <c r="A808">
        <v>806</v>
      </c>
      <c r="B808">
        <v>5281.394529687288</v>
      </c>
      <c r="C808">
        <v>5281.394529687288</v>
      </c>
      <c r="D808">
        <v>704.1973689482516</v>
      </c>
      <c r="E808">
        <v>188.4163791789922</v>
      </c>
    </row>
    <row r="809" spans="1:5">
      <c r="A809">
        <v>807</v>
      </c>
      <c r="B809">
        <v>5281.394529687288</v>
      </c>
      <c r="C809">
        <v>5281.394529687288</v>
      </c>
      <c r="D809">
        <v>704.15963280772</v>
      </c>
      <c r="E809">
        <v>188.3786430384607</v>
      </c>
    </row>
    <row r="810" spans="1:5">
      <c r="A810">
        <v>808</v>
      </c>
      <c r="B810">
        <v>5281.394529687288</v>
      </c>
      <c r="C810">
        <v>5281.394529687288</v>
      </c>
      <c r="D810">
        <v>704.217924889307</v>
      </c>
      <c r="E810">
        <v>188.4369351200465</v>
      </c>
    </row>
    <row r="811" spans="1:5">
      <c r="A811">
        <v>809</v>
      </c>
      <c r="B811">
        <v>5281.394529687288</v>
      </c>
      <c r="C811">
        <v>5281.394529687288</v>
      </c>
      <c r="D811">
        <v>704.1314984489826</v>
      </c>
      <c r="E811">
        <v>188.3505086797242</v>
      </c>
    </row>
    <row r="812" spans="1:5">
      <c r="A812">
        <v>810</v>
      </c>
      <c r="B812">
        <v>5281.394529687288</v>
      </c>
      <c r="C812">
        <v>5281.394529687288</v>
      </c>
      <c r="D812">
        <v>704.1720230275932</v>
      </c>
      <c r="E812">
        <v>188.3910332583353</v>
      </c>
    </row>
    <row r="813" spans="1:5">
      <c r="A813">
        <v>811</v>
      </c>
      <c r="B813">
        <v>5281.394529687288</v>
      </c>
      <c r="C813">
        <v>5281.394529687288</v>
      </c>
      <c r="D813">
        <v>704.1668148623609</v>
      </c>
      <c r="E813">
        <v>188.3858250931001</v>
      </c>
    </row>
    <row r="814" spans="1:5">
      <c r="A814">
        <v>812</v>
      </c>
      <c r="B814">
        <v>5281.394529687288</v>
      </c>
      <c r="C814">
        <v>5281.394529687288</v>
      </c>
      <c r="D814">
        <v>704.3403668760062</v>
      </c>
      <c r="E814">
        <v>188.5593771067444</v>
      </c>
    </row>
    <row r="815" spans="1:5">
      <c r="A815">
        <v>813</v>
      </c>
      <c r="B815">
        <v>5281.394529687288</v>
      </c>
      <c r="C815">
        <v>5281.394529687288</v>
      </c>
      <c r="D815">
        <v>704.1663773408544</v>
      </c>
      <c r="E815">
        <v>188.3853875715942</v>
      </c>
    </row>
    <row r="816" spans="1:5">
      <c r="A816">
        <v>814</v>
      </c>
      <c r="B816">
        <v>5281.394529687288</v>
      </c>
      <c r="C816">
        <v>5281.394529687288</v>
      </c>
      <c r="D816">
        <v>704.0438752993554</v>
      </c>
      <c r="E816">
        <v>188.2628855300966</v>
      </c>
    </row>
    <row r="817" spans="1:5">
      <c r="A817">
        <v>815</v>
      </c>
      <c r="B817">
        <v>5281.394529687288</v>
      </c>
      <c r="C817">
        <v>5281.394529687288</v>
      </c>
      <c r="D817">
        <v>704.2062548737007</v>
      </c>
      <c r="E817">
        <v>188.4252651044408</v>
      </c>
    </row>
    <row r="818" spans="1:5">
      <c r="A818">
        <v>816</v>
      </c>
      <c r="B818">
        <v>5281.394529687288</v>
      </c>
      <c r="C818">
        <v>5281.394529687288</v>
      </c>
      <c r="D818">
        <v>704.0851124336036</v>
      </c>
      <c r="E818">
        <v>188.3041226643448</v>
      </c>
    </row>
    <row r="819" spans="1:5">
      <c r="A819">
        <v>817</v>
      </c>
      <c r="B819">
        <v>5281.394529687288</v>
      </c>
      <c r="C819">
        <v>5281.394529687288</v>
      </c>
      <c r="D819">
        <v>704.226648881066</v>
      </c>
      <c r="E819">
        <v>188.4456591118064</v>
      </c>
    </row>
    <row r="820" spans="1:5">
      <c r="A820">
        <v>818</v>
      </c>
      <c r="B820">
        <v>5281.394529687288</v>
      </c>
      <c r="C820">
        <v>5281.394529687288</v>
      </c>
      <c r="D820">
        <v>704.1375319870089</v>
      </c>
      <c r="E820">
        <v>188.3565422177515</v>
      </c>
    </row>
    <row r="821" spans="1:5">
      <c r="A821">
        <v>819</v>
      </c>
      <c r="B821">
        <v>5281.394529687288</v>
      </c>
      <c r="C821">
        <v>5281.394529687288</v>
      </c>
      <c r="D821">
        <v>704.2431238651421</v>
      </c>
      <c r="E821">
        <v>188.462134095883</v>
      </c>
    </row>
    <row r="822" spans="1:5">
      <c r="A822">
        <v>820</v>
      </c>
      <c r="B822">
        <v>5281.394529687288</v>
      </c>
      <c r="C822">
        <v>5281.394529687288</v>
      </c>
      <c r="D822">
        <v>704.2199365463377</v>
      </c>
      <c r="E822">
        <v>188.4389467770769</v>
      </c>
    </row>
    <row r="823" spans="1:5">
      <c r="A823">
        <v>821</v>
      </c>
      <c r="B823">
        <v>5281.394529687288</v>
      </c>
      <c r="C823">
        <v>5281.394529687288</v>
      </c>
      <c r="D823">
        <v>704.1046121376902</v>
      </c>
      <c r="E823">
        <v>188.32362236843</v>
      </c>
    </row>
    <row r="824" spans="1:5">
      <c r="A824">
        <v>822</v>
      </c>
      <c r="B824">
        <v>5281.394529687288</v>
      </c>
      <c r="C824">
        <v>5281.394529687288</v>
      </c>
      <c r="D824">
        <v>704.1919245878844</v>
      </c>
      <c r="E824">
        <v>188.4109348186236</v>
      </c>
    </row>
    <row r="825" spans="1:5">
      <c r="A825">
        <v>823</v>
      </c>
      <c r="B825">
        <v>5281.394529687288</v>
      </c>
      <c r="C825">
        <v>5281.394529687288</v>
      </c>
      <c r="D825">
        <v>704.0617934180809</v>
      </c>
      <c r="E825">
        <v>188.2808036488193</v>
      </c>
    </row>
    <row r="826" spans="1:5">
      <c r="A826">
        <v>824</v>
      </c>
      <c r="B826">
        <v>5281.394529687288</v>
      </c>
      <c r="C826">
        <v>5281.394529687288</v>
      </c>
      <c r="D826">
        <v>703.9580757085034</v>
      </c>
      <c r="E826">
        <v>188.177085939242</v>
      </c>
    </row>
    <row r="827" spans="1:5">
      <c r="A827">
        <v>825</v>
      </c>
      <c r="B827">
        <v>5281.394529687288</v>
      </c>
      <c r="C827">
        <v>5281.394529687288</v>
      </c>
      <c r="D827">
        <v>704.1007599584418</v>
      </c>
      <c r="E827">
        <v>188.3197701891822</v>
      </c>
    </row>
    <row r="828" spans="1:5">
      <c r="A828">
        <v>826</v>
      </c>
      <c r="B828">
        <v>5281.394529687288</v>
      </c>
      <c r="C828">
        <v>5281.394529687288</v>
      </c>
      <c r="D828">
        <v>704.1223079511082</v>
      </c>
      <c r="E828">
        <v>188.3413181818491</v>
      </c>
    </row>
    <row r="829" spans="1:5">
      <c r="A829">
        <v>827</v>
      </c>
      <c r="B829">
        <v>5281.394529687288</v>
      </c>
      <c r="C829">
        <v>5281.394529687288</v>
      </c>
      <c r="D829">
        <v>704.1818710264043</v>
      </c>
      <c r="E829">
        <v>188.4008812571431</v>
      </c>
    </row>
    <row r="830" spans="1:5">
      <c r="A830">
        <v>828</v>
      </c>
      <c r="B830">
        <v>5281.394529687288</v>
      </c>
      <c r="C830">
        <v>5281.394529687288</v>
      </c>
      <c r="D830">
        <v>704.2049476805685</v>
      </c>
      <c r="E830">
        <v>188.4239579113096</v>
      </c>
    </row>
    <row r="831" spans="1:5">
      <c r="A831">
        <v>829</v>
      </c>
      <c r="B831">
        <v>5281.394529687288</v>
      </c>
      <c r="C831">
        <v>5281.394529687288</v>
      </c>
      <c r="D831">
        <v>704.1001182084382</v>
      </c>
      <c r="E831">
        <v>188.3191284391763</v>
      </c>
    </row>
    <row r="832" spans="1:5">
      <c r="A832">
        <v>830</v>
      </c>
      <c r="B832">
        <v>5281.394529687288</v>
      </c>
      <c r="C832">
        <v>5281.394529687288</v>
      </c>
      <c r="D832">
        <v>704.0537387351725</v>
      </c>
      <c r="E832">
        <v>188.2727489659119</v>
      </c>
    </row>
    <row r="833" spans="1:5">
      <c r="A833">
        <v>831</v>
      </c>
      <c r="B833">
        <v>5281.394529687288</v>
      </c>
      <c r="C833">
        <v>5281.394529687288</v>
      </c>
      <c r="D833">
        <v>704.0931894274473</v>
      </c>
      <c r="E833">
        <v>188.3121996581878</v>
      </c>
    </row>
    <row r="834" spans="1:5">
      <c r="A834">
        <v>832</v>
      </c>
      <c r="B834">
        <v>5281.394529687288</v>
      </c>
      <c r="C834">
        <v>5281.394529687288</v>
      </c>
      <c r="D834">
        <v>704.1656754540228</v>
      </c>
      <c r="E834">
        <v>188.3846856847622</v>
      </c>
    </row>
    <row r="835" spans="1:5">
      <c r="A835">
        <v>833</v>
      </c>
      <c r="B835">
        <v>5281.394529687288</v>
      </c>
      <c r="C835">
        <v>5281.394529687288</v>
      </c>
      <c r="D835">
        <v>704.1124996806085</v>
      </c>
      <c r="E835">
        <v>188.3315099113495</v>
      </c>
    </row>
    <row r="836" spans="1:5">
      <c r="A836">
        <v>834</v>
      </c>
      <c r="B836">
        <v>5281.394529687288</v>
      </c>
      <c r="C836">
        <v>5281.394529687288</v>
      </c>
      <c r="D836">
        <v>704.1341808063869</v>
      </c>
      <c r="E836">
        <v>188.353191037127</v>
      </c>
    </row>
    <row r="837" spans="1:5">
      <c r="A837">
        <v>835</v>
      </c>
      <c r="B837">
        <v>5281.394529687288</v>
      </c>
      <c r="C837">
        <v>5281.394529687288</v>
      </c>
      <c r="D837">
        <v>704.0725432936756</v>
      </c>
      <c r="E837">
        <v>188.2915535244153</v>
      </c>
    </row>
    <row r="838" spans="1:5">
      <c r="A838">
        <v>836</v>
      </c>
      <c r="B838">
        <v>5281.394529687288</v>
      </c>
      <c r="C838">
        <v>5281.394529687288</v>
      </c>
      <c r="D838">
        <v>704.1115315409291</v>
      </c>
      <c r="E838">
        <v>188.3305417716671</v>
      </c>
    </row>
    <row r="839" spans="1:5">
      <c r="A839">
        <v>837</v>
      </c>
      <c r="B839">
        <v>5281.394529687288</v>
      </c>
      <c r="C839">
        <v>5281.394529687288</v>
      </c>
      <c r="D839">
        <v>704.0711859926183</v>
      </c>
      <c r="E839">
        <v>188.2901962233575</v>
      </c>
    </row>
    <row r="840" spans="1:5">
      <c r="A840">
        <v>838</v>
      </c>
      <c r="B840">
        <v>5281.394529687288</v>
      </c>
      <c r="C840">
        <v>5281.394529687288</v>
      </c>
      <c r="D840">
        <v>704.0742703344255</v>
      </c>
      <c r="E840">
        <v>188.2932805651639</v>
      </c>
    </row>
    <row r="841" spans="1:5">
      <c r="A841">
        <v>839</v>
      </c>
      <c r="B841">
        <v>5281.394529687288</v>
      </c>
      <c r="C841">
        <v>5281.394529687288</v>
      </c>
      <c r="D841">
        <v>704.0837543396532</v>
      </c>
      <c r="E841">
        <v>188.3027645703916</v>
      </c>
    </row>
    <row r="842" spans="1:5">
      <c r="A842">
        <v>840</v>
      </c>
      <c r="B842">
        <v>5281.394529687288</v>
      </c>
      <c r="C842">
        <v>5281.394529687288</v>
      </c>
      <c r="D842">
        <v>704.101776340285</v>
      </c>
      <c r="E842">
        <v>188.3207865710249</v>
      </c>
    </row>
    <row r="843" spans="1:5">
      <c r="A843">
        <v>841</v>
      </c>
      <c r="B843">
        <v>5281.394529687288</v>
      </c>
      <c r="C843">
        <v>5281.394529687288</v>
      </c>
      <c r="D843">
        <v>704.1635457033343</v>
      </c>
      <c r="E843">
        <v>188.3825559340738</v>
      </c>
    </row>
    <row r="844" spans="1:5">
      <c r="A844">
        <v>842</v>
      </c>
      <c r="B844">
        <v>5281.394529687288</v>
      </c>
      <c r="C844">
        <v>5281.394529687288</v>
      </c>
      <c r="D844">
        <v>704.0958470050404</v>
      </c>
      <c r="E844">
        <v>188.3148572357806</v>
      </c>
    </row>
    <row r="845" spans="1:5">
      <c r="A845">
        <v>843</v>
      </c>
      <c r="B845">
        <v>5281.394529687288</v>
      </c>
      <c r="C845">
        <v>5281.394529687288</v>
      </c>
      <c r="D845">
        <v>704.110323940359</v>
      </c>
      <c r="E845">
        <v>188.3293341710987</v>
      </c>
    </row>
    <row r="846" spans="1:5">
      <c r="A846">
        <v>844</v>
      </c>
      <c r="B846">
        <v>5281.394529687288</v>
      </c>
      <c r="C846">
        <v>5281.394529687288</v>
      </c>
      <c r="D846">
        <v>704.1134677719808</v>
      </c>
      <c r="E846">
        <v>188.3324780027222</v>
      </c>
    </row>
    <row r="847" spans="1:5">
      <c r="A847">
        <v>845</v>
      </c>
      <c r="B847">
        <v>5281.394529687288</v>
      </c>
      <c r="C847">
        <v>5281.394529687288</v>
      </c>
      <c r="D847">
        <v>704.058291793696</v>
      </c>
      <c r="E847">
        <v>188.2773020244369</v>
      </c>
    </row>
    <row r="848" spans="1:5">
      <c r="A848">
        <v>846</v>
      </c>
      <c r="B848">
        <v>5281.394529687288</v>
      </c>
      <c r="C848">
        <v>5281.394529687288</v>
      </c>
      <c r="D848">
        <v>704.1486536256687</v>
      </c>
      <c r="E848">
        <v>188.3676638564112</v>
      </c>
    </row>
    <row r="849" spans="1:5">
      <c r="A849">
        <v>847</v>
      </c>
      <c r="B849">
        <v>5281.394529687288</v>
      </c>
      <c r="C849">
        <v>5281.394529687288</v>
      </c>
      <c r="D849">
        <v>704.0621449962475</v>
      </c>
      <c r="E849">
        <v>188.2811552269868</v>
      </c>
    </row>
    <row r="850" spans="1:5">
      <c r="A850">
        <v>848</v>
      </c>
      <c r="B850">
        <v>5281.394529687288</v>
      </c>
      <c r="C850">
        <v>5281.394529687288</v>
      </c>
      <c r="D850">
        <v>704.0944842713109</v>
      </c>
      <c r="E850">
        <v>188.3134945020503</v>
      </c>
    </row>
    <row r="851" spans="1:5">
      <c r="A851">
        <v>849</v>
      </c>
      <c r="B851">
        <v>5281.394529687288</v>
      </c>
      <c r="C851">
        <v>5281.394529687288</v>
      </c>
      <c r="D851">
        <v>704.0636116953718</v>
      </c>
      <c r="E851">
        <v>188.2826219261142</v>
      </c>
    </row>
    <row r="852" spans="1:5">
      <c r="A852">
        <v>850</v>
      </c>
      <c r="B852">
        <v>5281.394529687288</v>
      </c>
      <c r="C852">
        <v>5281.394529687288</v>
      </c>
      <c r="D852">
        <v>704.1128562630973</v>
      </c>
      <c r="E852">
        <v>188.3318664938373</v>
      </c>
    </row>
    <row r="853" spans="1:5">
      <c r="A853">
        <v>851</v>
      </c>
      <c r="B853">
        <v>5281.394529687288</v>
      </c>
      <c r="C853">
        <v>5281.394529687288</v>
      </c>
      <c r="D853">
        <v>704.1298860232572</v>
      </c>
      <c r="E853">
        <v>188.3488962539966</v>
      </c>
    </row>
    <row r="854" spans="1:5">
      <c r="A854">
        <v>852</v>
      </c>
      <c r="B854">
        <v>5281.394529687288</v>
      </c>
      <c r="C854">
        <v>5281.394529687288</v>
      </c>
      <c r="D854">
        <v>704.1181048909068</v>
      </c>
      <c r="E854">
        <v>188.3371151216471</v>
      </c>
    </row>
    <row r="855" spans="1:5">
      <c r="A855">
        <v>853</v>
      </c>
      <c r="B855">
        <v>5281.394529687288</v>
      </c>
      <c r="C855">
        <v>5281.394529687288</v>
      </c>
      <c r="D855">
        <v>704.1730976701265</v>
      </c>
      <c r="E855">
        <v>188.3921079008654</v>
      </c>
    </row>
    <row r="856" spans="1:5">
      <c r="A856">
        <v>854</v>
      </c>
      <c r="B856">
        <v>5281.394529687288</v>
      </c>
      <c r="C856">
        <v>5281.394529687288</v>
      </c>
      <c r="D856">
        <v>704.1195279672345</v>
      </c>
      <c r="E856">
        <v>188.3385381979755</v>
      </c>
    </row>
    <row r="857" spans="1:5">
      <c r="A857">
        <v>855</v>
      </c>
      <c r="B857">
        <v>5281.394529687288</v>
      </c>
      <c r="C857">
        <v>5281.394529687288</v>
      </c>
      <c r="D857">
        <v>704.1234237517541</v>
      </c>
      <c r="E857">
        <v>188.3424339824951</v>
      </c>
    </row>
    <row r="858" spans="1:5">
      <c r="A858">
        <v>856</v>
      </c>
      <c r="B858">
        <v>5281.394529687288</v>
      </c>
      <c r="C858">
        <v>5281.394529687288</v>
      </c>
      <c r="D858">
        <v>704.1171581236027</v>
      </c>
      <c r="E858">
        <v>188.3361683543451</v>
      </c>
    </row>
    <row r="859" spans="1:5">
      <c r="A859">
        <v>857</v>
      </c>
      <c r="B859">
        <v>5281.394529687288</v>
      </c>
      <c r="C859">
        <v>5281.394529687288</v>
      </c>
      <c r="D859">
        <v>704.1557064483213</v>
      </c>
      <c r="E859">
        <v>188.3747166790616</v>
      </c>
    </row>
    <row r="860" spans="1:5">
      <c r="A860">
        <v>858</v>
      </c>
      <c r="B860">
        <v>5281.394529687288</v>
      </c>
      <c r="C860">
        <v>5281.394529687288</v>
      </c>
      <c r="D860">
        <v>704.1096164520983</v>
      </c>
      <c r="E860">
        <v>188.3286266828377</v>
      </c>
    </row>
    <row r="861" spans="1:5">
      <c r="A861">
        <v>859</v>
      </c>
      <c r="B861">
        <v>5281.394529687288</v>
      </c>
      <c r="C861">
        <v>5281.394529687288</v>
      </c>
      <c r="D861">
        <v>704.184099179159</v>
      </c>
      <c r="E861">
        <v>188.4031094099008</v>
      </c>
    </row>
    <row r="862" spans="1:5">
      <c r="A862">
        <v>860</v>
      </c>
      <c r="B862">
        <v>5281.394529687288</v>
      </c>
      <c r="C862">
        <v>5281.394529687288</v>
      </c>
      <c r="D862">
        <v>704.0800553491171</v>
      </c>
      <c r="E862">
        <v>188.2990655798566</v>
      </c>
    </row>
    <row r="863" spans="1:5">
      <c r="A863">
        <v>861</v>
      </c>
      <c r="B863">
        <v>5281.394529687288</v>
      </c>
      <c r="C863">
        <v>5281.394529687288</v>
      </c>
      <c r="D863">
        <v>704.0915582740225</v>
      </c>
      <c r="E863">
        <v>188.3105685047627</v>
      </c>
    </row>
    <row r="864" spans="1:5">
      <c r="A864">
        <v>862</v>
      </c>
      <c r="B864">
        <v>5281.394529687288</v>
      </c>
      <c r="C864">
        <v>5281.394529687288</v>
      </c>
      <c r="D864">
        <v>704.1770012242722</v>
      </c>
      <c r="E864">
        <v>188.396011455013</v>
      </c>
    </row>
    <row r="865" spans="1:5">
      <c r="A865">
        <v>863</v>
      </c>
      <c r="B865">
        <v>5281.394529687288</v>
      </c>
      <c r="C865">
        <v>5281.394529687288</v>
      </c>
      <c r="D865">
        <v>704.0881605316791</v>
      </c>
      <c r="E865">
        <v>188.3071707624178</v>
      </c>
    </row>
    <row r="866" spans="1:5">
      <c r="A866">
        <v>864</v>
      </c>
      <c r="B866">
        <v>5281.394529687288</v>
      </c>
      <c r="C866">
        <v>5281.394529687288</v>
      </c>
      <c r="D866">
        <v>704.0134137637466</v>
      </c>
      <c r="E866">
        <v>188.2324239944851</v>
      </c>
    </row>
    <row r="867" spans="1:5">
      <c r="A867">
        <v>865</v>
      </c>
      <c r="B867">
        <v>5281.394529687288</v>
      </c>
      <c r="C867">
        <v>5281.394529687288</v>
      </c>
      <c r="D867">
        <v>704.0319330274962</v>
      </c>
      <c r="E867">
        <v>188.2509432582356</v>
      </c>
    </row>
    <row r="868" spans="1:5">
      <c r="A868">
        <v>866</v>
      </c>
      <c r="B868">
        <v>5281.394529687288</v>
      </c>
      <c r="C868">
        <v>5281.394529687288</v>
      </c>
      <c r="D868">
        <v>703.934974017203</v>
      </c>
      <c r="E868">
        <v>188.1539842479422</v>
      </c>
    </row>
    <row r="869" spans="1:5">
      <c r="A869">
        <v>867</v>
      </c>
      <c r="B869">
        <v>5281.394529687288</v>
      </c>
      <c r="C869">
        <v>5281.394529687288</v>
      </c>
      <c r="D869">
        <v>703.992355356767</v>
      </c>
      <c r="E869">
        <v>188.2113655875053</v>
      </c>
    </row>
    <row r="870" spans="1:5">
      <c r="A870">
        <v>868</v>
      </c>
      <c r="B870">
        <v>5281.394529687288</v>
      </c>
      <c r="C870">
        <v>5281.394529687288</v>
      </c>
      <c r="D870">
        <v>704.0160289168507</v>
      </c>
      <c r="E870">
        <v>188.2350391475904</v>
      </c>
    </row>
    <row r="871" spans="1:5">
      <c r="A871">
        <v>869</v>
      </c>
      <c r="B871">
        <v>5281.394529687288</v>
      </c>
      <c r="C871">
        <v>5281.394529687288</v>
      </c>
      <c r="D871">
        <v>703.9731761205285</v>
      </c>
      <c r="E871">
        <v>188.1921863512695</v>
      </c>
    </row>
    <row r="872" spans="1:5">
      <c r="A872">
        <v>870</v>
      </c>
      <c r="B872">
        <v>5281.394529687288</v>
      </c>
      <c r="C872">
        <v>5281.394529687288</v>
      </c>
      <c r="D872">
        <v>703.9632924982623</v>
      </c>
      <c r="E872">
        <v>188.1823027290029</v>
      </c>
    </row>
    <row r="873" spans="1:5">
      <c r="A873">
        <v>871</v>
      </c>
      <c r="B873">
        <v>5281.394529687288</v>
      </c>
      <c r="C873">
        <v>5281.394529687288</v>
      </c>
      <c r="D873">
        <v>704.0127765058951</v>
      </c>
      <c r="E873">
        <v>188.2317867366359</v>
      </c>
    </row>
    <row r="874" spans="1:5">
      <c r="A874">
        <v>872</v>
      </c>
      <c r="B874">
        <v>5281.394529687288</v>
      </c>
      <c r="C874">
        <v>5281.394529687288</v>
      </c>
      <c r="D874">
        <v>704.0146166112785</v>
      </c>
      <c r="E874">
        <v>188.2336268420191</v>
      </c>
    </row>
    <row r="875" spans="1:5">
      <c r="A875">
        <v>873</v>
      </c>
      <c r="B875">
        <v>5281.394529687288</v>
      </c>
      <c r="C875">
        <v>5281.394529687288</v>
      </c>
      <c r="D875">
        <v>703.9742514734769</v>
      </c>
      <c r="E875">
        <v>188.1932617042157</v>
      </c>
    </row>
    <row r="876" spans="1:5">
      <c r="A876">
        <v>874</v>
      </c>
      <c r="B876">
        <v>5281.394529687288</v>
      </c>
      <c r="C876">
        <v>5281.394529687288</v>
      </c>
      <c r="D876">
        <v>703.9152486434615</v>
      </c>
      <c r="E876">
        <v>188.1342588742021</v>
      </c>
    </row>
    <row r="877" spans="1:5">
      <c r="A877">
        <v>875</v>
      </c>
      <c r="B877">
        <v>5281.394529687288</v>
      </c>
      <c r="C877">
        <v>5281.394529687288</v>
      </c>
      <c r="D877">
        <v>703.9760927697712</v>
      </c>
      <c r="E877">
        <v>188.1951030005115</v>
      </c>
    </row>
    <row r="878" spans="1:5">
      <c r="A878">
        <v>876</v>
      </c>
      <c r="B878">
        <v>5281.394529687288</v>
      </c>
      <c r="C878">
        <v>5281.394529687288</v>
      </c>
      <c r="D878">
        <v>703.9474413069754</v>
      </c>
      <c r="E878">
        <v>188.1664515377145</v>
      </c>
    </row>
    <row r="879" spans="1:5">
      <c r="A879">
        <v>877</v>
      </c>
      <c r="B879">
        <v>5281.394529687288</v>
      </c>
      <c r="C879">
        <v>5281.394529687288</v>
      </c>
      <c r="D879">
        <v>703.9501942390043</v>
      </c>
      <c r="E879">
        <v>188.1692044697441</v>
      </c>
    </row>
    <row r="880" spans="1:5">
      <c r="A880">
        <v>878</v>
      </c>
      <c r="B880">
        <v>5281.394529687288</v>
      </c>
      <c r="C880">
        <v>5281.394529687288</v>
      </c>
      <c r="D880">
        <v>703.963199408008</v>
      </c>
      <c r="E880">
        <v>188.1822096387504</v>
      </c>
    </row>
    <row r="881" spans="1:5">
      <c r="A881">
        <v>879</v>
      </c>
      <c r="B881">
        <v>5281.394529687288</v>
      </c>
      <c r="C881">
        <v>5281.394529687288</v>
      </c>
      <c r="D881">
        <v>703.9880972558581</v>
      </c>
      <c r="E881">
        <v>188.2071074865973</v>
      </c>
    </row>
    <row r="882" spans="1:5">
      <c r="A882">
        <v>880</v>
      </c>
      <c r="B882">
        <v>5281.394529687288</v>
      </c>
      <c r="C882">
        <v>5281.394529687288</v>
      </c>
      <c r="D882">
        <v>704.0373946660841</v>
      </c>
      <c r="E882">
        <v>188.2564048968234</v>
      </c>
    </row>
    <row r="883" spans="1:5">
      <c r="A883">
        <v>881</v>
      </c>
      <c r="B883">
        <v>5281.394529687288</v>
      </c>
      <c r="C883">
        <v>5281.394529687288</v>
      </c>
      <c r="D883">
        <v>704.0087277570883</v>
      </c>
      <c r="E883">
        <v>188.2277379878291</v>
      </c>
    </row>
    <row r="884" spans="1:5">
      <c r="A884">
        <v>882</v>
      </c>
      <c r="B884">
        <v>5281.394529687288</v>
      </c>
      <c r="C884">
        <v>5281.394529687288</v>
      </c>
      <c r="D884">
        <v>703.9493796396542</v>
      </c>
      <c r="E884">
        <v>188.1683898703954</v>
      </c>
    </row>
    <row r="885" spans="1:5">
      <c r="A885">
        <v>883</v>
      </c>
      <c r="B885">
        <v>5281.394529687288</v>
      </c>
      <c r="C885">
        <v>5281.394529687288</v>
      </c>
      <c r="D885">
        <v>703.9289394171769</v>
      </c>
      <c r="E885">
        <v>188.1479496479168</v>
      </c>
    </row>
    <row r="886" spans="1:5">
      <c r="A886">
        <v>884</v>
      </c>
      <c r="B886">
        <v>5281.394529687288</v>
      </c>
      <c r="C886">
        <v>5281.394529687288</v>
      </c>
      <c r="D886">
        <v>704.0056094846789</v>
      </c>
      <c r="E886">
        <v>188.2246197154184</v>
      </c>
    </row>
    <row r="887" spans="1:5">
      <c r="A887">
        <v>885</v>
      </c>
      <c r="B887">
        <v>5281.394529687288</v>
      </c>
      <c r="C887">
        <v>5281.394529687288</v>
      </c>
      <c r="D887">
        <v>703.9745936819688</v>
      </c>
      <c r="E887">
        <v>188.193603912709</v>
      </c>
    </row>
    <row r="888" spans="1:5">
      <c r="A888">
        <v>886</v>
      </c>
      <c r="B888">
        <v>5281.394529687288</v>
      </c>
      <c r="C888">
        <v>5281.394529687288</v>
      </c>
      <c r="D888">
        <v>704.0315490358727</v>
      </c>
      <c r="E888">
        <v>188.2505592666112</v>
      </c>
    </row>
    <row r="889" spans="1:5">
      <c r="A889">
        <v>887</v>
      </c>
      <c r="B889">
        <v>5281.394529687288</v>
      </c>
      <c r="C889">
        <v>5281.394529687288</v>
      </c>
      <c r="D889">
        <v>704.0477260662719</v>
      </c>
      <c r="E889">
        <v>188.2667362970116</v>
      </c>
    </row>
    <row r="890" spans="1:5">
      <c r="A890">
        <v>888</v>
      </c>
      <c r="B890">
        <v>5281.394529687288</v>
      </c>
      <c r="C890">
        <v>5281.394529687288</v>
      </c>
      <c r="D890">
        <v>704.0484698419151</v>
      </c>
      <c r="E890">
        <v>188.2674800726545</v>
      </c>
    </row>
    <row r="891" spans="1:5">
      <c r="A891">
        <v>889</v>
      </c>
      <c r="B891">
        <v>5281.394529687288</v>
      </c>
      <c r="C891">
        <v>5281.394529687288</v>
      </c>
      <c r="D891">
        <v>704.0418886864375</v>
      </c>
      <c r="E891">
        <v>188.2608989171781</v>
      </c>
    </row>
    <row r="892" spans="1:5">
      <c r="A892">
        <v>890</v>
      </c>
      <c r="B892">
        <v>5281.394529687288</v>
      </c>
      <c r="C892">
        <v>5281.394529687288</v>
      </c>
      <c r="D892">
        <v>704.0533563360802</v>
      </c>
      <c r="E892">
        <v>188.2723665668201</v>
      </c>
    </row>
    <row r="893" spans="1:5">
      <c r="A893">
        <v>891</v>
      </c>
      <c r="B893">
        <v>5281.394529687288</v>
      </c>
      <c r="C893">
        <v>5281.394529687288</v>
      </c>
      <c r="D893">
        <v>704.0487123911676</v>
      </c>
      <c r="E893">
        <v>188.2677226219065</v>
      </c>
    </row>
    <row r="894" spans="1:5">
      <c r="A894">
        <v>892</v>
      </c>
      <c r="B894">
        <v>5281.394529687288</v>
      </c>
      <c r="C894">
        <v>5281.394529687288</v>
      </c>
      <c r="D894">
        <v>704.0409365466398</v>
      </c>
      <c r="E894">
        <v>188.2599467773792</v>
      </c>
    </row>
    <row r="895" spans="1:5">
      <c r="A895">
        <v>893</v>
      </c>
      <c r="B895">
        <v>5281.394529687288</v>
      </c>
      <c r="C895">
        <v>5281.394529687288</v>
      </c>
      <c r="D895">
        <v>704.0629793537663</v>
      </c>
      <c r="E895">
        <v>188.2819895845071</v>
      </c>
    </row>
    <row r="896" spans="1:5">
      <c r="A896">
        <v>894</v>
      </c>
      <c r="B896">
        <v>5281.394529687288</v>
      </c>
      <c r="C896">
        <v>5281.394529687288</v>
      </c>
      <c r="D896">
        <v>704.0069587357608</v>
      </c>
      <c r="E896">
        <v>188.2259689665005</v>
      </c>
    </row>
    <row r="897" spans="1:5">
      <c r="A897">
        <v>895</v>
      </c>
      <c r="B897">
        <v>5281.394529687288</v>
      </c>
      <c r="C897">
        <v>5281.394529687288</v>
      </c>
      <c r="D897">
        <v>704.0364121840829</v>
      </c>
      <c r="E897">
        <v>188.2554224148228</v>
      </c>
    </row>
    <row r="898" spans="1:5">
      <c r="A898">
        <v>896</v>
      </c>
      <c r="B898">
        <v>5281.394529687288</v>
      </c>
      <c r="C898">
        <v>5281.394529687288</v>
      </c>
      <c r="D898">
        <v>704.1626954144444</v>
      </c>
      <c r="E898">
        <v>188.3817056451839</v>
      </c>
    </row>
    <row r="899" spans="1:5">
      <c r="A899">
        <v>897</v>
      </c>
      <c r="B899">
        <v>5281.394529687288</v>
      </c>
      <c r="C899">
        <v>5281.394529687288</v>
      </c>
      <c r="D899">
        <v>704.0699241714034</v>
      </c>
      <c r="E899">
        <v>188.2889344021424</v>
      </c>
    </row>
    <row r="900" spans="1:5">
      <c r="A900">
        <v>898</v>
      </c>
      <c r="B900">
        <v>5281.394529687288</v>
      </c>
      <c r="C900">
        <v>5281.394529687288</v>
      </c>
      <c r="D900">
        <v>704.101793617946</v>
      </c>
      <c r="E900">
        <v>188.320803848686</v>
      </c>
    </row>
    <row r="901" spans="1:5">
      <c r="A901">
        <v>899</v>
      </c>
      <c r="B901">
        <v>5281.394529687288</v>
      </c>
      <c r="C901">
        <v>5281.394529687288</v>
      </c>
      <c r="D901">
        <v>704.0284842838577</v>
      </c>
      <c r="E901">
        <v>188.2474945145977</v>
      </c>
    </row>
    <row r="902" spans="1:5">
      <c r="A902">
        <v>900</v>
      </c>
      <c r="B902">
        <v>5281.394529687288</v>
      </c>
      <c r="C902">
        <v>5281.394529687288</v>
      </c>
      <c r="D902">
        <v>704.007870668005</v>
      </c>
      <c r="E902">
        <v>188.2268808987458</v>
      </c>
    </row>
    <row r="903" spans="1:5">
      <c r="A903">
        <v>901</v>
      </c>
      <c r="B903">
        <v>5281.394529687288</v>
      </c>
      <c r="C903">
        <v>5281.394529687288</v>
      </c>
      <c r="D903">
        <v>703.9808552207205</v>
      </c>
      <c r="E903">
        <v>188.1998654514595</v>
      </c>
    </row>
    <row r="904" spans="1:5">
      <c r="A904">
        <v>902</v>
      </c>
      <c r="B904">
        <v>5281.394529687288</v>
      </c>
      <c r="C904">
        <v>5281.394529687288</v>
      </c>
      <c r="D904">
        <v>704.0674643487164</v>
      </c>
      <c r="E904">
        <v>188.2864745794556</v>
      </c>
    </row>
    <row r="905" spans="1:5">
      <c r="A905">
        <v>903</v>
      </c>
      <c r="B905">
        <v>5281.394529687288</v>
      </c>
      <c r="C905">
        <v>5281.394529687288</v>
      </c>
      <c r="D905">
        <v>704.0957637550542</v>
      </c>
      <c r="E905">
        <v>188.3147739857947</v>
      </c>
    </row>
    <row r="906" spans="1:5">
      <c r="A906">
        <v>904</v>
      </c>
      <c r="B906">
        <v>5281.394529687288</v>
      </c>
      <c r="C906">
        <v>5281.394529687288</v>
      </c>
      <c r="D906">
        <v>703.9845723333575</v>
      </c>
      <c r="E906">
        <v>188.2035825640983</v>
      </c>
    </row>
    <row r="907" spans="1:5">
      <c r="A907">
        <v>905</v>
      </c>
      <c r="B907">
        <v>5281.394529687288</v>
      </c>
      <c r="C907">
        <v>5281.394529687288</v>
      </c>
      <c r="D907">
        <v>703.9651754612117</v>
      </c>
      <c r="E907">
        <v>188.1841856919508</v>
      </c>
    </row>
    <row r="908" spans="1:5">
      <c r="A908">
        <v>906</v>
      </c>
      <c r="B908">
        <v>5281.394529687288</v>
      </c>
      <c r="C908">
        <v>5281.394529687288</v>
      </c>
      <c r="D908">
        <v>703.9888418423052</v>
      </c>
      <c r="E908">
        <v>188.2078520730466</v>
      </c>
    </row>
    <row r="909" spans="1:5">
      <c r="A909">
        <v>907</v>
      </c>
      <c r="B909">
        <v>5281.394529687288</v>
      </c>
      <c r="C909">
        <v>5281.394529687288</v>
      </c>
      <c r="D909">
        <v>703.9617287699632</v>
      </c>
      <c r="E909">
        <v>188.1807390007042</v>
      </c>
    </row>
    <row r="910" spans="1:5">
      <c r="A910">
        <v>908</v>
      </c>
      <c r="B910">
        <v>5281.394529687288</v>
      </c>
      <c r="C910">
        <v>5281.394529687288</v>
      </c>
      <c r="D910">
        <v>703.9272164163158</v>
      </c>
      <c r="E910">
        <v>188.1462266470553</v>
      </c>
    </row>
    <row r="911" spans="1:5">
      <c r="A911">
        <v>909</v>
      </c>
      <c r="B911">
        <v>5281.394529687288</v>
      </c>
      <c r="C911">
        <v>5281.394529687288</v>
      </c>
      <c r="D911">
        <v>703.9690159679917</v>
      </c>
      <c r="E911">
        <v>188.1880261987319</v>
      </c>
    </row>
    <row r="912" spans="1:5">
      <c r="A912">
        <v>910</v>
      </c>
      <c r="B912">
        <v>5281.394529687288</v>
      </c>
      <c r="C912">
        <v>5281.394529687288</v>
      </c>
      <c r="D912">
        <v>703.9715773828657</v>
      </c>
      <c r="E912">
        <v>188.1905876136057</v>
      </c>
    </row>
    <row r="913" spans="1:5">
      <c r="A913">
        <v>911</v>
      </c>
      <c r="B913">
        <v>5281.394529687288</v>
      </c>
      <c r="C913">
        <v>5281.394529687288</v>
      </c>
      <c r="D913">
        <v>704.0010026526669</v>
      </c>
      <c r="E913">
        <v>188.2200128834068</v>
      </c>
    </row>
    <row r="914" spans="1:5">
      <c r="A914">
        <v>912</v>
      </c>
      <c r="B914">
        <v>5281.394529687288</v>
      </c>
      <c r="C914">
        <v>5281.394529687288</v>
      </c>
      <c r="D914">
        <v>703.9668171800004</v>
      </c>
      <c r="E914">
        <v>188.1858274107388</v>
      </c>
    </row>
    <row r="915" spans="1:5">
      <c r="A915">
        <v>913</v>
      </c>
      <c r="B915">
        <v>5281.394529687288</v>
      </c>
      <c r="C915">
        <v>5281.394529687288</v>
      </c>
      <c r="D915">
        <v>703.9814306015105</v>
      </c>
      <c r="E915">
        <v>188.2004408322495</v>
      </c>
    </row>
    <row r="916" spans="1:5">
      <c r="A916">
        <v>914</v>
      </c>
      <c r="B916">
        <v>5281.394529687288</v>
      </c>
      <c r="C916">
        <v>5281.394529687288</v>
      </c>
      <c r="D916">
        <v>703.9976076859193</v>
      </c>
      <c r="E916">
        <v>188.2166179166591</v>
      </c>
    </row>
    <row r="917" spans="1:5">
      <c r="A917">
        <v>915</v>
      </c>
      <c r="B917">
        <v>5281.394529687288</v>
      </c>
      <c r="C917">
        <v>5281.394529687288</v>
      </c>
      <c r="D917">
        <v>703.9660176218484</v>
      </c>
      <c r="E917">
        <v>188.1850278525878</v>
      </c>
    </row>
    <row r="918" spans="1:5">
      <c r="A918">
        <v>916</v>
      </c>
      <c r="B918">
        <v>5281.394529687288</v>
      </c>
      <c r="C918">
        <v>5281.394529687288</v>
      </c>
      <c r="D918">
        <v>704.0373192256354</v>
      </c>
      <c r="E918">
        <v>188.2563294563764</v>
      </c>
    </row>
    <row r="919" spans="1:5">
      <c r="A919">
        <v>917</v>
      </c>
      <c r="B919">
        <v>5281.394529687288</v>
      </c>
      <c r="C919">
        <v>5281.394529687288</v>
      </c>
      <c r="D919">
        <v>703.9805198406643</v>
      </c>
      <c r="E919">
        <v>188.1995300714036</v>
      </c>
    </row>
    <row r="920" spans="1:5">
      <c r="A920">
        <v>918</v>
      </c>
      <c r="B920">
        <v>5281.394529687288</v>
      </c>
      <c r="C920">
        <v>5281.394529687288</v>
      </c>
      <c r="D920">
        <v>703.9297923304756</v>
      </c>
      <c r="E920">
        <v>188.1488025612165</v>
      </c>
    </row>
    <row r="921" spans="1:5">
      <c r="A921">
        <v>919</v>
      </c>
      <c r="B921">
        <v>5281.394529687288</v>
      </c>
      <c r="C921">
        <v>5281.394529687288</v>
      </c>
      <c r="D921">
        <v>704.0016603361773</v>
      </c>
      <c r="E921">
        <v>188.2206705669174</v>
      </c>
    </row>
    <row r="922" spans="1:5">
      <c r="A922">
        <v>920</v>
      </c>
      <c r="B922">
        <v>5281.394529687288</v>
      </c>
      <c r="C922">
        <v>5281.394529687288</v>
      </c>
      <c r="D922">
        <v>703.9626790020429</v>
      </c>
      <c r="E922">
        <v>188.1816892327829</v>
      </c>
    </row>
    <row r="923" spans="1:5">
      <c r="A923">
        <v>921</v>
      </c>
      <c r="B923">
        <v>5281.394529687288</v>
      </c>
      <c r="C923">
        <v>5281.394529687288</v>
      </c>
      <c r="D923">
        <v>703.9356788974395</v>
      </c>
      <c r="E923">
        <v>188.1546891281802</v>
      </c>
    </row>
    <row r="924" spans="1:5">
      <c r="A924">
        <v>922</v>
      </c>
      <c r="B924">
        <v>5281.394529687288</v>
      </c>
      <c r="C924">
        <v>5281.394529687288</v>
      </c>
      <c r="D924">
        <v>703.9804245197654</v>
      </c>
      <c r="E924">
        <v>188.1994347505042</v>
      </c>
    </row>
    <row r="925" spans="1:5">
      <c r="A925">
        <v>923</v>
      </c>
      <c r="B925">
        <v>5281.394529687288</v>
      </c>
      <c r="C925">
        <v>5281.394529687288</v>
      </c>
      <c r="D925">
        <v>703.9544212753028</v>
      </c>
      <c r="E925">
        <v>188.1734315060442</v>
      </c>
    </row>
    <row r="926" spans="1:5">
      <c r="A926">
        <v>924</v>
      </c>
      <c r="B926">
        <v>5281.394529687288</v>
      </c>
      <c r="C926">
        <v>5281.394529687288</v>
      </c>
      <c r="D926">
        <v>703.9454238421196</v>
      </c>
      <c r="E926">
        <v>188.1644340728586</v>
      </c>
    </row>
    <row r="927" spans="1:5">
      <c r="A927">
        <v>925</v>
      </c>
      <c r="B927">
        <v>5281.394529687288</v>
      </c>
      <c r="C927">
        <v>5281.394529687288</v>
      </c>
      <c r="D927">
        <v>703.9737745085669</v>
      </c>
      <c r="E927">
        <v>188.192784739307</v>
      </c>
    </row>
    <row r="928" spans="1:5">
      <c r="A928">
        <v>926</v>
      </c>
      <c r="B928">
        <v>5281.394529687288</v>
      </c>
      <c r="C928">
        <v>5281.394529687288</v>
      </c>
      <c r="D928">
        <v>703.9675729521772</v>
      </c>
      <c r="E928">
        <v>188.1865831829186</v>
      </c>
    </row>
    <row r="929" spans="1:5">
      <c r="A929">
        <v>927</v>
      </c>
      <c r="B929">
        <v>5281.394529687288</v>
      </c>
      <c r="C929">
        <v>5281.394529687288</v>
      </c>
      <c r="D929">
        <v>703.9820016366423</v>
      </c>
      <c r="E929">
        <v>188.2010118673835</v>
      </c>
    </row>
    <row r="930" spans="1:5">
      <c r="A930">
        <v>928</v>
      </c>
      <c r="B930">
        <v>5281.394529687288</v>
      </c>
      <c r="C930">
        <v>5281.394529687288</v>
      </c>
      <c r="D930">
        <v>704.0308013295432</v>
      </c>
      <c r="E930">
        <v>188.2498115602847</v>
      </c>
    </row>
    <row r="931" spans="1:5">
      <c r="A931">
        <v>929</v>
      </c>
      <c r="B931">
        <v>5281.394529687288</v>
      </c>
      <c r="C931">
        <v>5281.394529687288</v>
      </c>
      <c r="D931">
        <v>704.0260849138982</v>
      </c>
      <c r="E931">
        <v>188.2450951446375</v>
      </c>
    </row>
    <row r="932" spans="1:5">
      <c r="A932">
        <v>930</v>
      </c>
      <c r="B932">
        <v>5281.394529687288</v>
      </c>
      <c r="C932">
        <v>5281.394529687288</v>
      </c>
      <c r="D932">
        <v>704.0220374728785</v>
      </c>
      <c r="E932">
        <v>188.2410477036221</v>
      </c>
    </row>
    <row r="933" spans="1:5">
      <c r="A933">
        <v>931</v>
      </c>
      <c r="B933">
        <v>5281.394529687288</v>
      </c>
      <c r="C933">
        <v>5281.394529687288</v>
      </c>
      <c r="D933">
        <v>704.0808195381312</v>
      </c>
      <c r="E933">
        <v>188.2998297688726</v>
      </c>
    </row>
    <row r="934" spans="1:5">
      <c r="A934">
        <v>932</v>
      </c>
      <c r="B934">
        <v>5281.394529687288</v>
      </c>
      <c r="C934">
        <v>5281.394529687288</v>
      </c>
      <c r="D934">
        <v>704.0854011973086</v>
      </c>
      <c r="E934">
        <v>188.3044114280477</v>
      </c>
    </row>
    <row r="935" spans="1:5">
      <c r="A935">
        <v>933</v>
      </c>
      <c r="B935">
        <v>5281.394529687288</v>
      </c>
      <c r="C935">
        <v>5281.394529687288</v>
      </c>
      <c r="D935">
        <v>703.9967963006322</v>
      </c>
      <c r="E935">
        <v>188.2158065313724</v>
      </c>
    </row>
    <row r="936" spans="1:5">
      <c r="A936">
        <v>934</v>
      </c>
      <c r="B936">
        <v>5281.394529687288</v>
      </c>
      <c r="C936">
        <v>5281.394529687288</v>
      </c>
      <c r="D936">
        <v>704.0261926832077</v>
      </c>
      <c r="E936">
        <v>188.2452029139469</v>
      </c>
    </row>
    <row r="937" spans="1:5">
      <c r="A937">
        <v>935</v>
      </c>
      <c r="B937">
        <v>5281.394529687288</v>
      </c>
      <c r="C937">
        <v>5281.394529687288</v>
      </c>
      <c r="D937">
        <v>703.9767923421585</v>
      </c>
      <c r="E937">
        <v>188.1958025728976</v>
      </c>
    </row>
    <row r="938" spans="1:5">
      <c r="A938">
        <v>936</v>
      </c>
      <c r="B938">
        <v>5281.394529687288</v>
      </c>
      <c r="C938">
        <v>5281.394529687288</v>
      </c>
      <c r="D938">
        <v>703.985334498612</v>
      </c>
      <c r="E938">
        <v>188.2043447293519</v>
      </c>
    </row>
    <row r="939" spans="1:5">
      <c r="A939">
        <v>937</v>
      </c>
      <c r="B939">
        <v>5281.394529687288</v>
      </c>
      <c r="C939">
        <v>5281.394529687288</v>
      </c>
      <c r="D939">
        <v>704.0096959074652</v>
      </c>
      <c r="E939">
        <v>188.2287061382053</v>
      </c>
    </row>
    <row r="940" spans="1:5">
      <c r="A940">
        <v>938</v>
      </c>
      <c r="B940">
        <v>5281.394529687288</v>
      </c>
      <c r="C940">
        <v>5281.394529687288</v>
      </c>
      <c r="D940">
        <v>703.920489294747</v>
      </c>
      <c r="E940">
        <v>188.1394995254876</v>
      </c>
    </row>
    <row r="941" spans="1:5">
      <c r="A941">
        <v>939</v>
      </c>
      <c r="B941">
        <v>5281.394529687288</v>
      </c>
      <c r="C941">
        <v>5281.394529687288</v>
      </c>
      <c r="D941">
        <v>703.9734886896904</v>
      </c>
      <c r="E941">
        <v>188.1924989204305</v>
      </c>
    </row>
    <row r="942" spans="1:5">
      <c r="A942">
        <v>940</v>
      </c>
      <c r="B942">
        <v>5281.394529687288</v>
      </c>
      <c r="C942">
        <v>5281.394529687288</v>
      </c>
      <c r="D942">
        <v>704.0907362886913</v>
      </c>
      <c r="E942">
        <v>188.3097465194307</v>
      </c>
    </row>
    <row r="943" spans="1:5">
      <c r="A943">
        <v>941</v>
      </c>
      <c r="B943">
        <v>5281.394529687288</v>
      </c>
      <c r="C943">
        <v>5281.394529687288</v>
      </c>
      <c r="D943">
        <v>704.0082443481459</v>
      </c>
      <c r="E943">
        <v>188.2272545788889</v>
      </c>
    </row>
    <row r="944" spans="1:5">
      <c r="A944">
        <v>942</v>
      </c>
      <c r="B944">
        <v>5281.394529687288</v>
      </c>
      <c r="C944">
        <v>5281.394529687288</v>
      </c>
      <c r="D944">
        <v>703.935255970148</v>
      </c>
      <c r="E944">
        <v>188.1542662008886</v>
      </c>
    </row>
    <row r="945" spans="1:5">
      <c r="A945">
        <v>943</v>
      </c>
      <c r="B945">
        <v>5281.394529687288</v>
      </c>
      <c r="C945">
        <v>5281.394529687288</v>
      </c>
      <c r="D945">
        <v>703.9437412102126</v>
      </c>
      <c r="E945">
        <v>188.1627514409541</v>
      </c>
    </row>
    <row r="946" spans="1:5">
      <c r="A946">
        <v>944</v>
      </c>
      <c r="B946">
        <v>5281.394529687288</v>
      </c>
      <c r="C946">
        <v>5281.394529687288</v>
      </c>
      <c r="D946">
        <v>703.9207520824159</v>
      </c>
      <c r="E946">
        <v>188.1397623131559</v>
      </c>
    </row>
    <row r="947" spans="1:5">
      <c r="A947">
        <v>945</v>
      </c>
      <c r="B947">
        <v>5281.394529687288</v>
      </c>
      <c r="C947">
        <v>5281.394529687288</v>
      </c>
      <c r="D947">
        <v>703.9434745350381</v>
      </c>
      <c r="E947">
        <v>188.1624847657782</v>
      </c>
    </row>
    <row r="948" spans="1:5">
      <c r="A948">
        <v>946</v>
      </c>
      <c r="B948">
        <v>5281.394529687288</v>
      </c>
      <c r="C948">
        <v>5281.394529687288</v>
      </c>
      <c r="D948">
        <v>703.9202831261965</v>
      </c>
      <c r="E948">
        <v>188.1392933569362</v>
      </c>
    </row>
    <row r="949" spans="1:5">
      <c r="A949">
        <v>947</v>
      </c>
      <c r="B949">
        <v>5281.394529687288</v>
      </c>
      <c r="C949">
        <v>5281.394529687288</v>
      </c>
      <c r="D949">
        <v>703.8915611748936</v>
      </c>
      <c r="E949">
        <v>188.1105714056342</v>
      </c>
    </row>
    <row r="950" spans="1:5">
      <c r="A950">
        <v>948</v>
      </c>
      <c r="B950">
        <v>5281.394529687288</v>
      </c>
      <c r="C950">
        <v>5281.394529687288</v>
      </c>
      <c r="D950">
        <v>703.9069234282924</v>
      </c>
      <c r="E950">
        <v>188.1259336590331</v>
      </c>
    </row>
    <row r="951" spans="1:5">
      <c r="A951">
        <v>949</v>
      </c>
      <c r="B951">
        <v>5281.394529687288</v>
      </c>
      <c r="C951">
        <v>5281.394529687288</v>
      </c>
      <c r="D951">
        <v>703.909010879864</v>
      </c>
      <c r="E951">
        <v>188.1280211106031</v>
      </c>
    </row>
    <row r="952" spans="1:5">
      <c r="A952">
        <v>950</v>
      </c>
      <c r="B952">
        <v>5281.394529687288</v>
      </c>
      <c r="C952">
        <v>5281.394529687288</v>
      </c>
      <c r="D952">
        <v>703.8976366193265</v>
      </c>
      <c r="E952">
        <v>188.1166468500652</v>
      </c>
    </row>
    <row r="953" spans="1:5">
      <c r="A953">
        <v>951</v>
      </c>
      <c r="B953">
        <v>5281.394529687288</v>
      </c>
      <c r="C953">
        <v>5281.394529687288</v>
      </c>
      <c r="D953">
        <v>703.8912395220145</v>
      </c>
      <c r="E953">
        <v>188.1102497527557</v>
      </c>
    </row>
    <row r="954" spans="1:5">
      <c r="A954">
        <v>952</v>
      </c>
      <c r="B954">
        <v>5281.394529687288</v>
      </c>
      <c r="C954">
        <v>5281.394529687288</v>
      </c>
      <c r="D954">
        <v>703.9693315885864</v>
      </c>
      <c r="E954">
        <v>188.188341819325</v>
      </c>
    </row>
    <row r="955" spans="1:5">
      <c r="A955">
        <v>953</v>
      </c>
      <c r="B955">
        <v>5281.394529687288</v>
      </c>
      <c r="C955">
        <v>5281.394529687288</v>
      </c>
      <c r="D955">
        <v>703.9475134401891</v>
      </c>
      <c r="E955">
        <v>188.1665236709303</v>
      </c>
    </row>
    <row r="956" spans="1:5">
      <c r="A956">
        <v>954</v>
      </c>
      <c r="B956">
        <v>5281.394529687288</v>
      </c>
      <c r="C956">
        <v>5281.394529687288</v>
      </c>
      <c r="D956">
        <v>703.9830503084713</v>
      </c>
      <c r="E956">
        <v>188.2020605392119</v>
      </c>
    </row>
    <row r="957" spans="1:5">
      <c r="A957">
        <v>955</v>
      </c>
      <c r="B957">
        <v>5281.394529687288</v>
      </c>
      <c r="C957">
        <v>5281.394529687288</v>
      </c>
      <c r="D957">
        <v>704.0030694069969</v>
      </c>
      <c r="E957">
        <v>188.2220796377357</v>
      </c>
    </row>
    <row r="958" spans="1:5">
      <c r="A958">
        <v>956</v>
      </c>
      <c r="B958">
        <v>5281.394529687288</v>
      </c>
      <c r="C958">
        <v>5281.394529687288</v>
      </c>
      <c r="D958">
        <v>703.9875312909966</v>
      </c>
      <c r="E958">
        <v>188.2065415217342</v>
      </c>
    </row>
    <row r="959" spans="1:5">
      <c r="A959">
        <v>957</v>
      </c>
      <c r="B959">
        <v>5281.394529687288</v>
      </c>
      <c r="C959">
        <v>5281.394529687288</v>
      </c>
      <c r="D959">
        <v>703.9319455942958</v>
      </c>
      <c r="E959">
        <v>188.1509558250363</v>
      </c>
    </row>
    <row r="960" spans="1:5">
      <c r="A960">
        <v>958</v>
      </c>
      <c r="B960">
        <v>5281.394529687288</v>
      </c>
      <c r="C960">
        <v>5281.394529687288</v>
      </c>
      <c r="D960">
        <v>703.9309157661306</v>
      </c>
      <c r="E960">
        <v>188.1499259968692</v>
      </c>
    </row>
    <row r="961" spans="1:5">
      <c r="A961">
        <v>959</v>
      </c>
      <c r="B961">
        <v>5281.394529687288</v>
      </c>
      <c r="C961">
        <v>5281.394529687288</v>
      </c>
      <c r="D961">
        <v>703.9657587299956</v>
      </c>
      <c r="E961">
        <v>188.1847689607369</v>
      </c>
    </row>
    <row r="962" spans="1:5">
      <c r="A962">
        <v>960</v>
      </c>
      <c r="B962">
        <v>5281.394529687288</v>
      </c>
      <c r="C962">
        <v>5281.394529687288</v>
      </c>
      <c r="D962">
        <v>703.9511307667852</v>
      </c>
      <c r="E962">
        <v>188.1701409975249</v>
      </c>
    </row>
    <row r="963" spans="1:5">
      <c r="A963">
        <v>961</v>
      </c>
      <c r="B963">
        <v>5281.394529687288</v>
      </c>
      <c r="C963">
        <v>5281.394529687288</v>
      </c>
      <c r="D963">
        <v>703.9653383975176</v>
      </c>
      <c r="E963">
        <v>188.1843486282567</v>
      </c>
    </row>
    <row r="964" spans="1:5">
      <c r="A964">
        <v>962</v>
      </c>
      <c r="B964">
        <v>5281.394529687288</v>
      </c>
      <c r="C964">
        <v>5281.394529687288</v>
      </c>
      <c r="D964">
        <v>703.9729304250137</v>
      </c>
      <c r="E964">
        <v>188.1919406557543</v>
      </c>
    </row>
    <row r="965" spans="1:5">
      <c r="A965">
        <v>963</v>
      </c>
      <c r="B965">
        <v>5281.394529687288</v>
      </c>
      <c r="C965">
        <v>5281.394529687288</v>
      </c>
      <c r="D965">
        <v>704.004042869094</v>
      </c>
      <c r="E965">
        <v>188.2230530998325</v>
      </c>
    </row>
    <row r="966" spans="1:5">
      <c r="A966">
        <v>964</v>
      </c>
      <c r="B966">
        <v>5281.394529687288</v>
      </c>
      <c r="C966">
        <v>5281.394529687288</v>
      </c>
      <c r="D966">
        <v>703.9835262932908</v>
      </c>
      <c r="E966">
        <v>188.202536524031</v>
      </c>
    </row>
    <row r="967" spans="1:5">
      <c r="A967">
        <v>965</v>
      </c>
      <c r="B967">
        <v>5281.394529687288</v>
      </c>
      <c r="C967">
        <v>5281.394529687288</v>
      </c>
      <c r="D967">
        <v>703.9633368182715</v>
      </c>
      <c r="E967">
        <v>188.182347049012</v>
      </c>
    </row>
    <row r="968" spans="1:5">
      <c r="A968">
        <v>966</v>
      </c>
      <c r="B968">
        <v>5281.394529687288</v>
      </c>
      <c r="C968">
        <v>5281.394529687288</v>
      </c>
      <c r="D968">
        <v>703.9725242670345</v>
      </c>
      <c r="E968">
        <v>188.191534497774</v>
      </c>
    </row>
    <row r="969" spans="1:5">
      <c r="A969">
        <v>967</v>
      </c>
      <c r="B969">
        <v>5281.394529687288</v>
      </c>
      <c r="C969">
        <v>5281.394529687288</v>
      </c>
      <c r="D969">
        <v>703.9402137969482</v>
      </c>
      <c r="E969">
        <v>188.1592240276881</v>
      </c>
    </row>
    <row r="970" spans="1:5">
      <c r="A970">
        <v>968</v>
      </c>
      <c r="B970">
        <v>5281.394529687288</v>
      </c>
      <c r="C970">
        <v>5281.394529687288</v>
      </c>
      <c r="D970">
        <v>703.9842802478563</v>
      </c>
      <c r="E970">
        <v>188.2032904785953</v>
      </c>
    </row>
    <row r="971" spans="1:5">
      <c r="A971">
        <v>969</v>
      </c>
      <c r="B971">
        <v>5281.394529687288</v>
      </c>
      <c r="C971">
        <v>5281.394529687288</v>
      </c>
      <c r="D971">
        <v>703.9359323503304</v>
      </c>
      <c r="E971">
        <v>188.154942581071</v>
      </c>
    </row>
    <row r="972" spans="1:5">
      <c r="A972">
        <v>970</v>
      </c>
      <c r="B972">
        <v>5281.394529687288</v>
      </c>
      <c r="C972">
        <v>5281.394529687288</v>
      </c>
      <c r="D972">
        <v>703.9471561761453</v>
      </c>
      <c r="E972">
        <v>188.1661664068844</v>
      </c>
    </row>
    <row r="973" spans="1:5">
      <c r="A973">
        <v>971</v>
      </c>
      <c r="B973">
        <v>5281.394529687288</v>
      </c>
      <c r="C973">
        <v>5281.394529687288</v>
      </c>
      <c r="D973">
        <v>703.8970901467471</v>
      </c>
      <c r="E973">
        <v>188.1161003774859</v>
      </c>
    </row>
    <row r="974" spans="1:5">
      <c r="A974">
        <v>972</v>
      </c>
      <c r="B974">
        <v>5281.394529687288</v>
      </c>
      <c r="C974">
        <v>5281.394529687288</v>
      </c>
      <c r="D974">
        <v>704.0648027517556</v>
      </c>
      <c r="E974">
        <v>188.2838129824954</v>
      </c>
    </row>
    <row r="975" spans="1:5">
      <c r="A975">
        <v>973</v>
      </c>
      <c r="B975">
        <v>5281.394529687288</v>
      </c>
      <c r="C975">
        <v>5281.394529687288</v>
      </c>
      <c r="D975">
        <v>703.9303602692236</v>
      </c>
      <c r="E975">
        <v>188.1493704999624</v>
      </c>
    </row>
    <row r="976" spans="1:5">
      <c r="A976">
        <v>974</v>
      </c>
      <c r="B976">
        <v>5281.394529687288</v>
      </c>
      <c r="C976">
        <v>5281.394529687288</v>
      </c>
      <c r="D976">
        <v>704.0171553811273</v>
      </c>
      <c r="E976">
        <v>188.2361656118694</v>
      </c>
    </row>
    <row r="977" spans="1:5">
      <c r="A977">
        <v>975</v>
      </c>
      <c r="B977">
        <v>5281.394529687288</v>
      </c>
      <c r="C977">
        <v>5281.394529687288</v>
      </c>
      <c r="D977">
        <v>703.9219625985072</v>
      </c>
      <c r="E977">
        <v>188.1409728292476</v>
      </c>
    </row>
    <row r="978" spans="1:5">
      <c r="A978">
        <v>976</v>
      </c>
      <c r="B978">
        <v>5281.394529687288</v>
      </c>
      <c r="C978">
        <v>5281.394529687288</v>
      </c>
      <c r="D978">
        <v>703.9408440998295</v>
      </c>
      <c r="E978">
        <v>188.1598543305692</v>
      </c>
    </row>
    <row r="979" spans="1:5">
      <c r="A979">
        <v>977</v>
      </c>
      <c r="B979">
        <v>5281.394529687288</v>
      </c>
      <c r="C979">
        <v>5281.394529687288</v>
      </c>
      <c r="D979">
        <v>703.9104599939684</v>
      </c>
      <c r="E979">
        <v>188.1294702247085</v>
      </c>
    </row>
    <row r="980" spans="1:5">
      <c r="A980">
        <v>978</v>
      </c>
      <c r="B980">
        <v>5281.394529687288</v>
      </c>
      <c r="C980">
        <v>5281.394529687288</v>
      </c>
      <c r="D980">
        <v>703.9690021559874</v>
      </c>
      <c r="E980">
        <v>188.1880123867262</v>
      </c>
    </row>
    <row r="981" spans="1:5">
      <c r="A981">
        <v>979</v>
      </c>
      <c r="B981">
        <v>5281.394529687288</v>
      </c>
      <c r="C981">
        <v>5281.394529687288</v>
      </c>
      <c r="D981">
        <v>703.9744642850445</v>
      </c>
      <c r="E981">
        <v>188.1934745157832</v>
      </c>
    </row>
    <row r="982" spans="1:5">
      <c r="A982">
        <v>980</v>
      </c>
      <c r="B982">
        <v>5281.394529687288</v>
      </c>
      <c r="C982">
        <v>5281.394529687288</v>
      </c>
      <c r="D982">
        <v>704.0299590482634</v>
      </c>
      <c r="E982">
        <v>188.2489692790046</v>
      </c>
    </row>
    <row r="983" spans="1:5">
      <c r="A983">
        <v>981</v>
      </c>
      <c r="B983">
        <v>5281.394529687288</v>
      </c>
      <c r="C983">
        <v>5281.394529687288</v>
      </c>
      <c r="D983">
        <v>703.9583573489959</v>
      </c>
      <c r="E983">
        <v>188.1773675797333</v>
      </c>
    </row>
    <row r="984" spans="1:5">
      <c r="A984">
        <v>982</v>
      </c>
      <c r="B984">
        <v>5281.394529687288</v>
      </c>
      <c r="C984">
        <v>5281.394529687288</v>
      </c>
      <c r="D984">
        <v>703.9725951552384</v>
      </c>
      <c r="E984">
        <v>188.1916053859778</v>
      </c>
    </row>
    <row r="985" spans="1:5">
      <c r="A985">
        <v>983</v>
      </c>
      <c r="B985">
        <v>5281.394529687288</v>
      </c>
      <c r="C985">
        <v>5281.394529687288</v>
      </c>
      <c r="D985">
        <v>703.9671449677493</v>
      </c>
      <c r="E985">
        <v>188.1861551984901</v>
      </c>
    </row>
    <row r="986" spans="1:5">
      <c r="A986">
        <v>984</v>
      </c>
      <c r="B986">
        <v>5281.394529687288</v>
      </c>
      <c r="C986">
        <v>5281.394529687288</v>
      </c>
      <c r="D986">
        <v>703.9387040330188</v>
      </c>
      <c r="E986">
        <v>188.1577142637595</v>
      </c>
    </row>
    <row r="987" spans="1:5">
      <c r="A987">
        <v>985</v>
      </c>
      <c r="B987">
        <v>5281.394529687288</v>
      </c>
      <c r="C987">
        <v>5281.394529687288</v>
      </c>
      <c r="D987">
        <v>703.9306089286046</v>
      </c>
      <c r="E987">
        <v>188.1496191593431</v>
      </c>
    </row>
    <row r="988" spans="1:5">
      <c r="A988">
        <v>986</v>
      </c>
      <c r="B988">
        <v>5281.394529687288</v>
      </c>
      <c r="C988">
        <v>5281.394529687288</v>
      </c>
      <c r="D988">
        <v>703.9745688071225</v>
      </c>
      <c r="E988">
        <v>188.1935790378623</v>
      </c>
    </row>
    <row r="989" spans="1:5">
      <c r="A989">
        <v>987</v>
      </c>
      <c r="B989">
        <v>5281.394529687288</v>
      </c>
      <c r="C989">
        <v>5281.394529687288</v>
      </c>
      <c r="D989">
        <v>703.9539967777766</v>
      </c>
      <c r="E989">
        <v>188.1730070085162</v>
      </c>
    </row>
    <row r="990" spans="1:5">
      <c r="A990">
        <v>988</v>
      </c>
      <c r="B990">
        <v>5281.394529687288</v>
      </c>
      <c r="C990">
        <v>5281.394529687288</v>
      </c>
      <c r="D990">
        <v>704.0119309391373</v>
      </c>
      <c r="E990">
        <v>188.2309411698771</v>
      </c>
    </row>
    <row r="991" spans="1:5">
      <c r="A991">
        <v>989</v>
      </c>
      <c r="B991">
        <v>5281.394529687288</v>
      </c>
      <c r="C991">
        <v>5281.394529687288</v>
      </c>
      <c r="D991">
        <v>703.947593750207</v>
      </c>
      <c r="E991">
        <v>188.1666039809471</v>
      </c>
    </row>
    <row r="992" spans="1:5">
      <c r="A992">
        <v>990</v>
      </c>
      <c r="B992">
        <v>5281.394529687288</v>
      </c>
      <c r="C992">
        <v>5281.394529687288</v>
      </c>
      <c r="D992">
        <v>703.9805540540201</v>
      </c>
      <c r="E992">
        <v>188.1995642847611</v>
      </c>
    </row>
    <row r="993" spans="1:5">
      <c r="A993">
        <v>991</v>
      </c>
      <c r="B993">
        <v>5281.394529687288</v>
      </c>
      <c r="C993">
        <v>5281.394529687288</v>
      </c>
      <c r="D993">
        <v>703.9267988571147</v>
      </c>
      <c r="E993">
        <v>188.1458090878538</v>
      </c>
    </row>
    <row r="994" spans="1:5">
      <c r="A994">
        <v>992</v>
      </c>
      <c r="B994">
        <v>5281.394529687288</v>
      </c>
      <c r="C994">
        <v>5281.394529687288</v>
      </c>
      <c r="D994">
        <v>703.9498783243473</v>
      </c>
      <c r="E994">
        <v>188.1688885550873</v>
      </c>
    </row>
    <row r="995" spans="1:5">
      <c r="A995">
        <v>993</v>
      </c>
      <c r="B995">
        <v>5281.394529687288</v>
      </c>
      <c r="C995">
        <v>5281.394529687288</v>
      </c>
      <c r="D995">
        <v>703.9374996737082</v>
      </c>
      <c r="E995">
        <v>188.1565099044487</v>
      </c>
    </row>
    <row r="996" spans="1:5">
      <c r="A996">
        <v>994</v>
      </c>
      <c r="B996">
        <v>5281.394529687288</v>
      </c>
      <c r="C996">
        <v>5281.394529687288</v>
      </c>
      <c r="D996">
        <v>703.9448449662079</v>
      </c>
      <c r="E996">
        <v>188.1638551969488</v>
      </c>
    </row>
    <row r="997" spans="1:5">
      <c r="A997">
        <v>995</v>
      </c>
      <c r="B997">
        <v>5281.394529687288</v>
      </c>
      <c r="C997">
        <v>5281.394529687288</v>
      </c>
      <c r="D997">
        <v>703.9870855823924</v>
      </c>
      <c r="E997">
        <v>188.2060958131324</v>
      </c>
    </row>
    <row r="998" spans="1:5">
      <c r="A998">
        <v>996</v>
      </c>
      <c r="B998">
        <v>5281.394529687288</v>
      </c>
      <c r="C998">
        <v>5281.394529687288</v>
      </c>
      <c r="D998">
        <v>704.0350348240054</v>
      </c>
      <c r="E998">
        <v>188.2540450547461</v>
      </c>
    </row>
    <row r="999" spans="1:5">
      <c r="A999">
        <v>997</v>
      </c>
      <c r="B999">
        <v>5281.394529687288</v>
      </c>
      <c r="C999">
        <v>5281.394529687288</v>
      </c>
      <c r="D999">
        <v>703.9515103412721</v>
      </c>
      <c r="E999">
        <v>188.1705205720121</v>
      </c>
    </row>
    <row r="1000" spans="1:5">
      <c r="A1000">
        <v>998</v>
      </c>
      <c r="B1000">
        <v>5281.394529687288</v>
      </c>
      <c r="C1000">
        <v>5281.394529687288</v>
      </c>
      <c r="D1000">
        <v>703.9653154738508</v>
      </c>
      <c r="E1000">
        <v>188.1843257045921</v>
      </c>
    </row>
    <row r="1001" spans="1:5">
      <c r="A1001">
        <v>999</v>
      </c>
      <c r="B1001">
        <v>5281.394529687288</v>
      </c>
      <c r="C1001">
        <v>5281.394529687288</v>
      </c>
      <c r="D1001">
        <v>703.904463929051</v>
      </c>
      <c r="E1001">
        <v>188.1234741597906</v>
      </c>
    </row>
    <row r="1002" spans="1:5">
      <c r="A1002">
        <v>1000</v>
      </c>
      <c r="B1002">
        <v>5281.394529687288</v>
      </c>
      <c r="C1002">
        <v>5281.394529687288</v>
      </c>
      <c r="D1002">
        <v>703.9278813846701</v>
      </c>
      <c r="E1002">
        <v>188.1468916154112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0.3981767249766435</v>
      </c>
      <c r="I2">
        <v>0.1667955038696582</v>
      </c>
      <c r="J2">
        <v>0</v>
      </c>
      <c r="K2">
        <v>2.852066183719138</v>
      </c>
      <c r="L2">
        <v>924.7292457572652</v>
      </c>
      <c r="M2">
        <v>425.9367831029713</v>
      </c>
      <c r="N2">
        <v>473.3106261354472</v>
      </c>
    </row>
    <row r="3" spans="1:15">
      <c r="A3">
        <v>1</v>
      </c>
      <c r="B3">
        <v>1</v>
      </c>
      <c r="C3">
        <v>161.425</v>
      </c>
      <c r="D3">
        <v>0.410834240137717</v>
      </c>
      <c r="E3">
        <v>36.13894046874164</v>
      </c>
      <c r="F3">
        <v>225.5758266038121</v>
      </c>
      <c r="G3">
        <v>42200.31660843887</v>
      </c>
      <c r="H3">
        <v>0.3513499453631335</v>
      </c>
      <c r="I3">
        <v>0.1471798512955731</v>
      </c>
      <c r="J3">
        <v>9.333458181933334</v>
      </c>
      <c r="K3">
        <v>2.852066183719138</v>
      </c>
      <c r="L3">
        <v>924.7292457572652</v>
      </c>
      <c r="M3">
        <v>482.7042542094094</v>
      </c>
      <c r="N3">
        <v>2790.853547273996</v>
      </c>
    </row>
    <row r="4" spans="1:15">
      <c r="A4">
        <v>2</v>
      </c>
      <c r="B4">
        <v>1.103392568659127</v>
      </c>
      <c r="C4">
        <v>170.225</v>
      </c>
      <c r="D4">
        <v>0.4107832438332391</v>
      </c>
      <c r="E4">
        <v>37.01957567069323</v>
      </c>
      <c r="F4">
        <v>215.0872144452476</v>
      </c>
      <c r="G4">
        <v>42599.60314728269</v>
      </c>
      <c r="H4">
        <v>0.3474009328262013</v>
      </c>
      <c r="I4">
        <v>0.1455256171463424</v>
      </c>
      <c r="J4">
        <v>9.510621344265461</v>
      </c>
      <c r="K4">
        <v>2.852066183719138</v>
      </c>
      <c r="L4">
        <v>924.7292457572652</v>
      </c>
      <c r="M4">
        <v>488.1913009366477</v>
      </c>
      <c r="N4">
        <v>2528.900742085202</v>
      </c>
    </row>
    <row r="5" spans="1:15">
      <c r="A5">
        <v>3</v>
      </c>
      <c r="B5">
        <v>1.196620583717358</v>
      </c>
      <c r="C5">
        <v>179.025</v>
      </c>
      <c r="D5">
        <v>0.4119964025955304</v>
      </c>
      <c r="E5">
        <v>37.8499641680839</v>
      </c>
      <c r="F5">
        <v>205.3872007046433</v>
      </c>
      <c r="G5">
        <v>42912.04820169568</v>
      </c>
      <c r="H5">
        <v>0.3468559595771733</v>
      </c>
      <c r="I5">
        <v>0.1452973288462856</v>
      </c>
      <c r="J5">
        <v>9.737199711959631</v>
      </c>
      <c r="K5">
        <v>2.852066183719138</v>
      </c>
      <c r="L5">
        <v>924.7292457572652</v>
      </c>
      <c r="M5">
        <v>488.9583374890621</v>
      </c>
      <c r="N5">
        <v>2354.430219428363</v>
      </c>
    </row>
    <row r="6" spans="1:15">
      <c r="A6">
        <v>4</v>
      </c>
      <c r="B6">
        <v>1.276064610866373</v>
      </c>
      <c r="C6">
        <v>187.275</v>
      </c>
      <c r="D6">
        <v>0.4172613764768497</v>
      </c>
      <c r="E6">
        <v>38.60098303665493</v>
      </c>
      <c r="F6">
        <v>196.8119575525479</v>
      </c>
      <c r="G6">
        <v>43089.07969070493</v>
      </c>
      <c r="H6">
        <v>0.3485439853358949</v>
      </c>
      <c r="I6">
        <v>0.1460044397578725</v>
      </c>
      <c r="J6">
        <v>9.991422389332117</v>
      </c>
      <c r="K6">
        <v>2.852066183719138</v>
      </c>
      <c r="L6">
        <v>924.7292457572652</v>
      </c>
      <c r="M6">
        <v>486.590274049873</v>
      </c>
      <c r="N6">
        <v>2256.839861144263</v>
      </c>
    </row>
    <row r="7" spans="1:15">
      <c r="A7">
        <v>5</v>
      </c>
      <c r="B7">
        <v>1.348804500703235</v>
      </c>
      <c r="C7">
        <v>195.525</v>
      </c>
      <c r="D7">
        <v>0.4297298376639169</v>
      </c>
      <c r="E7">
        <v>39.33818060952704</v>
      </c>
      <c r="F7">
        <v>186.8934281579112</v>
      </c>
      <c r="G7">
        <v>42457.83607054934</v>
      </c>
      <c r="H7">
        <v>0.3508692309086157</v>
      </c>
      <c r="I7">
        <v>0.1469784808873369</v>
      </c>
      <c r="J7">
        <v>10.2418908118911</v>
      </c>
      <c r="K7">
        <v>2.852066183719138</v>
      </c>
      <c r="L7">
        <v>924.7292457572652</v>
      </c>
      <c r="M7">
        <v>483.365591516344</v>
      </c>
      <c r="N7">
        <v>2170.188635354586</v>
      </c>
    </row>
    <row r="8" spans="1:15">
      <c r="A8">
        <v>6</v>
      </c>
      <c r="B8">
        <v>1.393980848153215</v>
      </c>
      <c r="C8">
        <v>201.025</v>
      </c>
      <c r="D8">
        <v>0.4375262130349578</v>
      </c>
      <c r="E8">
        <v>39.74735893483126</v>
      </c>
      <c r="F8">
        <v>181.5811455400754</v>
      </c>
      <c r="G8">
        <v>42377.86055378546</v>
      </c>
      <c r="H8">
        <v>0.3538094655736191</v>
      </c>
      <c r="I8">
        <v>0.1482101398258975</v>
      </c>
      <c r="J8">
        <v>10.49787774446557</v>
      </c>
      <c r="K8">
        <v>2.852066183719138</v>
      </c>
      <c r="L8">
        <v>924.7292457572652</v>
      </c>
      <c r="M8">
        <v>479.3487168808917</v>
      </c>
      <c r="N8">
        <v>2144.997976028291</v>
      </c>
    </row>
    <row r="9" spans="1:15">
      <c r="A9">
        <v>7</v>
      </c>
      <c r="B9">
        <v>1.445033112582781</v>
      </c>
      <c r="C9">
        <v>207.625</v>
      </c>
      <c r="D9">
        <v>0.4377552339098542</v>
      </c>
      <c r="E9">
        <v>40.32390006303044</v>
      </c>
      <c r="F9">
        <v>175.6614620429863</v>
      </c>
      <c r="G9">
        <v>42316.58310274823</v>
      </c>
      <c r="H9">
        <v>0.3549723319651059</v>
      </c>
      <c r="I9">
        <v>0.1486972624363728</v>
      </c>
      <c r="J9">
        <v>10.72593822585393</v>
      </c>
      <c r="K9">
        <v>2.852066183719138</v>
      </c>
      <c r="L9">
        <v>924.7292457572652</v>
      </c>
      <c r="M9">
        <v>477.7784015000345</v>
      </c>
      <c r="N9">
        <v>2101.677393976929</v>
      </c>
    </row>
    <row r="10" spans="1:15">
      <c r="A10">
        <v>8</v>
      </c>
      <c r="B10">
        <v>1.483204134366925</v>
      </c>
      <c r="C10">
        <v>212.85</v>
      </c>
      <c r="D10">
        <v>0.4409763354594298</v>
      </c>
      <c r="E10">
        <v>40.71488717318874</v>
      </c>
      <c r="F10">
        <v>171.2599032475959</v>
      </c>
      <c r="G10">
        <v>42278.50180189971</v>
      </c>
      <c r="H10">
        <v>0.3576170834288223</v>
      </c>
      <c r="I10">
        <v>0.1498051440008376</v>
      </c>
      <c r="J10">
        <v>10.95649932382494</v>
      </c>
      <c r="K10">
        <v>2.852066183719138</v>
      </c>
      <c r="L10">
        <v>924.7292457572652</v>
      </c>
      <c r="M10">
        <v>474.2449989159525</v>
      </c>
      <c r="N10">
        <v>2082.6864589286</v>
      </c>
    </row>
    <row r="11" spans="1:15">
      <c r="A11">
        <v>9</v>
      </c>
      <c r="B11">
        <v>1.526976160602258</v>
      </c>
      <c r="C11">
        <v>219.175</v>
      </c>
      <c r="D11">
        <v>0.4396270521327629</v>
      </c>
      <c r="E11">
        <v>41.2748461272261</v>
      </c>
      <c r="F11">
        <v>166.2398496776362</v>
      </c>
      <c r="G11">
        <v>42244.39909559</v>
      </c>
      <c r="H11">
        <v>0.3584427256583761</v>
      </c>
      <c r="I11">
        <v>0.1501510040249326</v>
      </c>
      <c r="J11">
        <v>11.15359103191561</v>
      </c>
      <c r="K11">
        <v>2.852066183719138</v>
      </c>
      <c r="L11">
        <v>924.7292457572652</v>
      </c>
      <c r="M11">
        <v>473.1526160323545</v>
      </c>
      <c r="N11">
        <v>2044.602428345355</v>
      </c>
    </row>
    <row r="12" spans="1:15">
      <c r="A12">
        <v>10</v>
      </c>
      <c r="B12">
        <v>1.559509202453987</v>
      </c>
      <c r="C12">
        <v>224.125</v>
      </c>
      <c r="D12">
        <v>0.4405856235966289</v>
      </c>
      <c r="E12">
        <v>41.64762132996432</v>
      </c>
      <c r="F12">
        <v>162.5268453147791</v>
      </c>
      <c r="G12">
        <v>42225.8194017479</v>
      </c>
      <c r="H12">
        <v>0.3608325985030914</v>
      </c>
      <c r="I12">
        <v>0.1511521174007636</v>
      </c>
      <c r="J12">
        <v>11.35728403679411</v>
      </c>
      <c r="K12">
        <v>2.852066183719138</v>
      </c>
      <c r="L12">
        <v>924.7292457572652</v>
      </c>
      <c r="M12">
        <v>470.0188232620976</v>
      </c>
      <c r="N12">
        <v>2029.064372818683</v>
      </c>
    </row>
    <row r="13" spans="1:15">
      <c r="A13">
        <v>11</v>
      </c>
      <c r="B13">
        <v>1.5973715651135</v>
      </c>
      <c r="C13">
        <v>230.175</v>
      </c>
      <c r="D13">
        <v>0.4385404184627518</v>
      </c>
      <c r="E13">
        <v>42.1915077018045</v>
      </c>
      <c r="F13">
        <v>158.2235701120209</v>
      </c>
      <c r="G13">
        <v>42211.38149046696</v>
      </c>
      <c r="H13">
        <v>0.3613391457914749</v>
      </c>
      <c r="I13">
        <v>0.1513643091359905</v>
      </c>
      <c r="J13">
        <v>11.5246578109828</v>
      </c>
      <c r="K13">
        <v>2.852066183719138</v>
      </c>
      <c r="L13">
        <v>924.7292457572652</v>
      </c>
      <c r="M13">
        <v>469.3599221627141</v>
      </c>
      <c r="N13">
        <v>1993.961489069591</v>
      </c>
    </row>
    <row r="14" spans="1:15">
      <c r="A14">
        <v>12</v>
      </c>
      <c r="B14">
        <v>1.625292740046838</v>
      </c>
      <c r="C14">
        <v>234.85</v>
      </c>
      <c r="D14">
        <v>0.4382727689992449</v>
      </c>
      <c r="E14">
        <v>42.54634889507283</v>
      </c>
      <c r="F14">
        <v>155.0595258456931</v>
      </c>
      <c r="G14">
        <v>42204.62027912018</v>
      </c>
      <c r="H14">
        <v>0.3634924389299281</v>
      </c>
      <c r="I14">
        <v>0.1522663197043592</v>
      </c>
      <c r="J14">
        <v>11.70260746323908</v>
      </c>
      <c r="K14">
        <v>2.852066183719138</v>
      </c>
      <c r="L14">
        <v>924.7292457572652</v>
      </c>
      <c r="M14">
        <v>466.5794805589393</v>
      </c>
      <c r="N14">
        <v>1980.625803441379</v>
      </c>
    </row>
    <row r="15" spans="1:15">
      <c r="A15">
        <v>13</v>
      </c>
      <c r="B15">
        <v>1.658285714285714</v>
      </c>
      <c r="C15">
        <v>240.625</v>
      </c>
      <c r="D15">
        <v>0.4359801842592815</v>
      </c>
      <c r="E15">
        <v>43.07454297916813</v>
      </c>
      <c r="F15">
        <v>151.3291545330717</v>
      </c>
      <c r="G15">
        <v>42200.31660843887</v>
      </c>
      <c r="H15">
        <v>0.3636994297711513</v>
      </c>
      <c r="I15">
        <v>0.1523530277902229</v>
      </c>
      <c r="J15">
        <v>11.84287828720534</v>
      </c>
      <c r="K15">
        <v>2.852066183719138</v>
      </c>
      <c r="L15">
        <v>924.7292457572652</v>
      </c>
      <c r="M15">
        <v>466.3139379947425</v>
      </c>
      <c r="N15">
        <v>1947.528943086778</v>
      </c>
    </row>
    <row r="16" spans="1:15">
      <c r="A16">
        <v>14</v>
      </c>
      <c r="B16">
        <v>1.682379349046016</v>
      </c>
      <c r="C16">
        <v>245.025</v>
      </c>
      <c r="D16">
        <v>0.4350435733461418</v>
      </c>
      <c r="E16">
        <v>43.41173762769331</v>
      </c>
      <c r="F16">
        <v>148.611683744599</v>
      </c>
      <c r="G16">
        <v>42200.31660843887</v>
      </c>
      <c r="H16">
        <v>0.3656295524616837</v>
      </c>
      <c r="I16">
        <v>0.1531615526649918</v>
      </c>
      <c r="J16">
        <v>11.99695399242085</v>
      </c>
      <c r="K16">
        <v>2.852066183719138</v>
      </c>
      <c r="L16">
        <v>924.7292457572652</v>
      </c>
      <c r="M16">
        <v>463.8523122684441</v>
      </c>
      <c r="N16">
        <v>1935.731796771603</v>
      </c>
    </row>
    <row r="17" spans="1:14">
      <c r="A17">
        <v>15</v>
      </c>
      <c r="B17">
        <v>1.711306256860593</v>
      </c>
      <c r="C17">
        <v>250.525</v>
      </c>
      <c r="D17">
        <v>0.432734066667231</v>
      </c>
      <c r="E17">
        <v>43.92467491756999</v>
      </c>
      <c r="F17">
        <v>145.3490781739163</v>
      </c>
      <c r="G17">
        <v>42200.31660843886</v>
      </c>
      <c r="H17">
        <v>0.365549627388186</v>
      </c>
      <c r="I17">
        <v>0.1531280721974767</v>
      </c>
      <c r="J17">
        <v>12.11288877672532</v>
      </c>
      <c r="K17">
        <v>2.852066183719138</v>
      </c>
      <c r="L17">
        <v>924.7292457572652</v>
      </c>
      <c r="M17">
        <v>463.9537305913532</v>
      </c>
      <c r="N17">
        <v>1904.200086001017</v>
      </c>
    </row>
    <row r="18" spans="1:14">
      <c r="A18">
        <v>16</v>
      </c>
      <c r="B18">
        <v>1.732181425485961</v>
      </c>
      <c r="C18">
        <v>254.65</v>
      </c>
      <c r="D18">
        <v>0.4314890552908942</v>
      </c>
      <c r="E18">
        <v>44.24441692646455</v>
      </c>
      <c r="F18">
        <v>142.9946114648355</v>
      </c>
      <c r="G18">
        <v>42200.31660843886</v>
      </c>
      <c r="H18">
        <v>0.3672710783139699</v>
      </c>
      <c r="I18">
        <v>0.1538491848505828</v>
      </c>
      <c r="J18">
        <v>12.24510770799423</v>
      </c>
      <c r="K18">
        <v>2.852066183719138</v>
      </c>
      <c r="L18">
        <v>924.7292457572652</v>
      </c>
      <c r="M18">
        <v>461.7791145483098</v>
      </c>
      <c r="N18">
        <v>1893.520747504123</v>
      </c>
    </row>
    <row r="19" spans="1:14">
      <c r="A19">
        <v>17</v>
      </c>
      <c r="B19">
        <v>1.757671957671958</v>
      </c>
      <c r="C19">
        <v>259.8749999999999</v>
      </c>
      <c r="D19">
        <v>0.4292901870557019</v>
      </c>
      <c r="E19">
        <v>44.7425500994042</v>
      </c>
      <c r="F19">
        <v>140.1195875306219</v>
      </c>
      <c r="G19">
        <v>42200.31660843889</v>
      </c>
      <c r="H19">
        <v>0.3669130601107936</v>
      </c>
      <c r="I19">
        <v>0.1536992116782513</v>
      </c>
      <c r="J19">
        <v>12.33928556062076</v>
      </c>
      <c r="K19">
        <v>2.852066183719138</v>
      </c>
      <c r="L19">
        <v>924.7292457572652</v>
      </c>
      <c r="M19">
        <v>462.2296990241131</v>
      </c>
      <c r="N19">
        <v>1863.228473861335</v>
      </c>
    </row>
    <row r="20" spans="1:14">
      <c r="A20">
        <v>18</v>
      </c>
      <c r="B20">
        <v>1.775808133472367</v>
      </c>
      <c r="C20">
        <v>263.725</v>
      </c>
      <c r="D20">
        <v>0.4279087230443651</v>
      </c>
      <c r="E20">
        <v>45.0451968735354</v>
      </c>
      <c r="F20">
        <v>138.0740461068172</v>
      </c>
      <c r="G20">
        <v>42200.31660843889</v>
      </c>
      <c r="H20">
        <v>0.3684298340019035</v>
      </c>
      <c r="I20">
        <v>0.1543345854948371</v>
      </c>
      <c r="J20">
        <v>12.45151705257044</v>
      </c>
      <c r="K20">
        <v>2.852066183719138</v>
      </c>
      <c r="L20">
        <v>924.7292457572652</v>
      </c>
      <c r="M20">
        <v>460.3267642602254</v>
      </c>
      <c r="N20">
        <v>1853.396540708258</v>
      </c>
    </row>
    <row r="21" spans="1:14">
      <c r="A21">
        <v>19</v>
      </c>
      <c r="B21">
        <v>1.798362333674514</v>
      </c>
      <c r="C21">
        <v>268.6749999999999</v>
      </c>
      <c r="D21">
        <v>0.4258622388160267</v>
      </c>
      <c r="E21">
        <v>45.5290946287078</v>
      </c>
      <c r="F21">
        <v>135.5302049298237</v>
      </c>
      <c r="G21">
        <v>42200.31660843888</v>
      </c>
      <c r="H21">
        <v>0.3677953507494595</v>
      </c>
      <c r="I21">
        <v>0.154068801617604</v>
      </c>
      <c r="J21">
        <v>12.52620703361323</v>
      </c>
      <c r="K21">
        <v>2.852066183719138</v>
      </c>
      <c r="L21">
        <v>924.7292457572652</v>
      </c>
      <c r="M21">
        <v>461.12087332653</v>
      </c>
      <c r="N21">
        <v>1824.114271739011</v>
      </c>
    </row>
    <row r="22" spans="1:14">
      <c r="A22">
        <v>20</v>
      </c>
      <c r="B22">
        <v>1.814141414141414</v>
      </c>
      <c r="C22">
        <v>272.2499999999999</v>
      </c>
      <c r="D22">
        <v>0.4244543227149142</v>
      </c>
      <c r="E22">
        <v>45.81498570739385</v>
      </c>
      <c r="F22">
        <v>133.7505153701391</v>
      </c>
      <c r="G22">
        <v>42200.31660843888</v>
      </c>
      <c r="H22">
        <v>0.3691105854978821</v>
      </c>
      <c r="I22">
        <v>0.1546197510548994</v>
      </c>
      <c r="J22">
        <v>12.62016073218124</v>
      </c>
      <c r="K22">
        <v>2.852066183719138</v>
      </c>
      <c r="L22">
        <v>924.7292457572652</v>
      </c>
      <c r="M22">
        <v>459.4777825573936</v>
      </c>
      <c r="N22">
        <v>1814.936373423072</v>
      </c>
    </row>
    <row r="23" spans="1:14">
      <c r="A23">
        <v>21</v>
      </c>
      <c r="B23">
        <v>1.83416087388282</v>
      </c>
      <c r="C23">
        <v>276.925</v>
      </c>
      <c r="D23">
        <v>0.4225829169333058</v>
      </c>
      <c r="E23">
        <v>46.28522197562684</v>
      </c>
      <c r="F23">
        <v>131.4925622804744</v>
      </c>
      <c r="G23">
        <v>42200.31660843887</v>
      </c>
      <c r="H23">
        <v>0.368200197933333</v>
      </c>
      <c r="I23">
        <v>0.1542383913645395</v>
      </c>
      <c r="J23">
        <v>12.67735304979685</v>
      </c>
      <c r="K23">
        <v>2.852066183719138</v>
      </c>
      <c r="L23">
        <v>924.7292457572652</v>
      </c>
      <c r="M23">
        <v>460.6138570673327</v>
      </c>
      <c r="N23">
        <v>1786.469649225386</v>
      </c>
    </row>
    <row r="24" spans="1:14">
      <c r="A24">
        <v>22</v>
      </c>
      <c r="B24">
        <v>1.847890088321885</v>
      </c>
      <c r="C24">
        <v>280.2249999999999</v>
      </c>
      <c r="D24">
        <v>0.4212216949471689</v>
      </c>
      <c r="E24">
        <v>46.5546857903948</v>
      </c>
      <c r="F24">
        <v>129.944072832618</v>
      </c>
      <c r="G24">
        <v>42200.31660843889</v>
      </c>
      <c r="H24">
        <v>0.369316226122633</v>
      </c>
      <c r="I24">
        <v>0.1547058935375456</v>
      </c>
      <c r="J24">
        <v>12.75457262988432</v>
      </c>
      <c r="K24">
        <v>2.852066183719138</v>
      </c>
      <c r="L24">
        <v>924.7292457572652</v>
      </c>
      <c r="M24">
        <v>459.2219386719071</v>
      </c>
      <c r="N24">
        <v>1777.859960899699</v>
      </c>
    </row>
    <row r="25" spans="1:14">
      <c r="A25">
        <v>23</v>
      </c>
      <c r="B25">
        <v>1.865700483091788</v>
      </c>
      <c r="C25">
        <v>284.6249999999999</v>
      </c>
      <c r="D25">
        <v>0.4195381147688418</v>
      </c>
      <c r="E25">
        <v>47.01185008886333</v>
      </c>
      <c r="F25">
        <v>127.9352755714374</v>
      </c>
      <c r="G25">
        <v>42200.31660843887</v>
      </c>
      <c r="H25">
        <v>0.3681294511805594</v>
      </c>
      <c r="I25">
        <v>0.1542087556788356</v>
      </c>
      <c r="J25">
        <v>12.79600462046452</v>
      </c>
      <c r="K25">
        <v>2.852066183719138</v>
      </c>
      <c r="L25">
        <v>924.7292457572652</v>
      </c>
      <c r="M25">
        <v>460.702377381493</v>
      </c>
      <c r="N25">
        <v>1750.262310780939</v>
      </c>
    </row>
    <row r="26" spans="1:14">
      <c r="A26">
        <v>24</v>
      </c>
      <c r="B26">
        <v>1.877629063097515</v>
      </c>
      <c r="C26">
        <v>287.65</v>
      </c>
      <c r="D26">
        <v>0.4182741581378617</v>
      </c>
      <c r="E26">
        <v>47.26521039279385</v>
      </c>
      <c r="F26">
        <v>126.5898759239366</v>
      </c>
      <c r="G26">
        <v>42200.31660843886</v>
      </c>
      <c r="H26">
        <v>0.3690478352702253</v>
      </c>
      <c r="I26">
        <v>0.1545934650989823</v>
      </c>
      <c r="J26">
        <v>12.85788676631537</v>
      </c>
      <c r="K26">
        <v>2.852066183719138</v>
      </c>
      <c r="L26">
        <v>924.7292457572652</v>
      </c>
      <c r="M26">
        <v>459.5559088399592</v>
      </c>
      <c r="N26">
        <v>1742.114884052812</v>
      </c>
    </row>
    <row r="27" spans="1:14">
      <c r="A27">
        <v>25</v>
      </c>
      <c r="B27">
        <v>1.893496701225259</v>
      </c>
      <c r="C27">
        <v>291.775</v>
      </c>
      <c r="D27">
        <v>0.4167861765579929</v>
      </c>
      <c r="E27">
        <v>47.70991863086621</v>
      </c>
      <c r="F27">
        <v>124.8001981304785</v>
      </c>
      <c r="G27">
        <v>42200.31660843888</v>
      </c>
      <c r="H27">
        <v>0.3675831497205133</v>
      </c>
      <c r="I27">
        <v>0.1539799109936058</v>
      </c>
      <c r="J27">
        <v>12.88507767941057</v>
      </c>
      <c r="K27">
        <v>2.852066183719138</v>
      </c>
      <c r="L27">
        <v>924.7292457572652</v>
      </c>
      <c r="M27">
        <v>461.387072481369</v>
      </c>
      <c r="N27">
        <v>1715.261083385202</v>
      </c>
    </row>
    <row r="28" spans="1:14">
      <c r="A28">
        <v>26</v>
      </c>
      <c r="B28">
        <v>1.903828197945845</v>
      </c>
      <c r="C28">
        <v>294.525</v>
      </c>
      <c r="D28">
        <v>0.4156560442572232</v>
      </c>
      <c r="E28">
        <v>47.94750089137101</v>
      </c>
      <c r="F28">
        <v>123.6349301740782</v>
      </c>
      <c r="G28">
        <v>42200.31660843889</v>
      </c>
      <c r="H28">
        <v>0.3683047023045839</v>
      </c>
      <c r="I28">
        <v>0.154282168055054</v>
      </c>
      <c r="J28">
        <v>12.93290209902174</v>
      </c>
      <c r="K28">
        <v>2.852066183719138</v>
      </c>
      <c r="L28">
        <v>924.7292457572652</v>
      </c>
      <c r="M28">
        <v>460.4831604967462</v>
      </c>
      <c r="N28">
        <v>1707.434902198392</v>
      </c>
    </row>
    <row r="29" spans="1:14">
      <c r="A29">
        <v>27</v>
      </c>
      <c r="B29">
        <v>1.917972350230415</v>
      </c>
      <c r="C29">
        <v>298.3749999999999</v>
      </c>
      <c r="D29">
        <v>0.4143693295774409</v>
      </c>
      <c r="E29">
        <v>48.38040709549153</v>
      </c>
      <c r="F29">
        <v>122.0396407524772</v>
      </c>
      <c r="G29">
        <v>42200.31660843889</v>
      </c>
      <c r="H29">
        <v>0.3665595269266882</v>
      </c>
      <c r="I29">
        <v>0.1535511172722286</v>
      </c>
      <c r="J29">
        <v>12.94718828077324</v>
      </c>
      <c r="K29">
        <v>2.852066183719138</v>
      </c>
      <c r="L29">
        <v>924.7292457572652</v>
      </c>
      <c r="M29">
        <v>462.6755025710942</v>
      </c>
      <c r="N29">
        <v>1680.985632328615</v>
      </c>
    </row>
    <row r="30" spans="1:14">
      <c r="A30">
        <v>28</v>
      </c>
      <c r="B30">
        <v>1.926873857404022</v>
      </c>
      <c r="C30">
        <v>300.8499999999999</v>
      </c>
      <c r="D30">
        <v>0.4134009429759317</v>
      </c>
      <c r="E30">
        <v>48.60254514044598</v>
      </c>
      <c r="F30">
        <v>121.0356583331241</v>
      </c>
      <c r="G30">
        <v>42200.31660843886</v>
      </c>
      <c r="H30">
        <v>0.3670843168058056</v>
      </c>
      <c r="I30">
        <v>0.1537709507954417</v>
      </c>
      <c r="J30">
        <v>12.98215341173941</v>
      </c>
      <c r="K30">
        <v>2.852066183719138</v>
      </c>
      <c r="L30">
        <v>924.7292457572652</v>
      </c>
      <c r="M30">
        <v>462.0140539339594</v>
      </c>
      <c r="N30">
        <v>1673.459152132081</v>
      </c>
    </row>
    <row r="31" spans="1:14">
      <c r="A31">
        <v>29</v>
      </c>
      <c r="B31">
        <v>1.939476061427281</v>
      </c>
      <c r="C31">
        <v>304.4249999999999</v>
      </c>
      <c r="D31">
        <v>0.4123208109365642</v>
      </c>
      <c r="E31">
        <v>49.02435462350454</v>
      </c>
      <c r="F31">
        <v>119.6142820383358</v>
      </c>
      <c r="G31">
        <v>42200.31660843889</v>
      </c>
      <c r="H31">
        <v>0.3650549806869527</v>
      </c>
      <c r="I31">
        <v>0.1529208655965019</v>
      </c>
      <c r="J31">
        <v>12.98472090494604</v>
      </c>
      <c r="K31">
        <v>2.852066183719138</v>
      </c>
      <c r="L31">
        <v>924.7292457572652</v>
      </c>
      <c r="M31">
        <v>464.5823843407971</v>
      </c>
      <c r="N31">
        <v>1647.485155793403</v>
      </c>
    </row>
    <row r="32" spans="1:14">
      <c r="A32">
        <v>30</v>
      </c>
      <c r="B32">
        <v>1.947085201793722</v>
      </c>
      <c r="C32">
        <v>306.6249999999999</v>
      </c>
      <c r="D32">
        <v>0.4115369794461117</v>
      </c>
      <c r="E32">
        <v>49.23139785239364</v>
      </c>
      <c r="F32">
        <v>118.7560629743836</v>
      </c>
      <c r="G32">
        <v>42200.31660843888</v>
      </c>
      <c r="H32">
        <v>0.3653823248658298</v>
      </c>
      <c r="I32">
        <v>0.1530579894759999</v>
      </c>
      <c r="J32">
        <v>13.00798413991828</v>
      </c>
      <c r="K32">
        <v>2.852066183719138</v>
      </c>
      <c r="L32">
        <v>924.7292457572652</v>
      </c>
      <c r="M32">
        <v>464.1661673298115</v>
      </c>
      <c r="N32">
        <v>1640.292103295191</v>
      </c>
    </row>
    <row r="33" spans="1:14">
      <c r="A33">
        <v>31</v>
      </c>
      <c r="B33">
        <v>1.95829636202307</v>
      </c>
      <c r="C33">
        <v>309.9249999999999</v>
      </c>
      <c r="D33">
        <v>0.4106695402015257</v>
      </c>
      <c r="E33">
        <v>49.64288245326024</v>
      </c>
      <c r="F33">
        <v>117.4915796064221</v>
      </c>
      <c r="G33">
        <v>42200.31660843889</v>
      </c>
      <c r="H33">
        <v>0.3630640085412721</v>
      </c>
      <c r="I33">
        <v>0.152086850995953</v>
      </c>
      <c r="J33">
        <v>12.99989794532446</v>
      </c>
      <c r="K33">
        <v>2.852066183719138</v>
      </c>
      <c r="L33">
        <v>924.7292457572652</v>
      </c>
      <c r="M33">
        <v>467.1300634409989</v>
      </c>
      <c r="N33">
        <v>1615.04489318957</v>
      </c>
    </row>
    <row r="34" spans="1:14">
      <c r="A34">
        <v>32</v>
      </c>
      <c r="B34">
        <v>1.964726631393299</v>
      </c>
      <c r="C34">
        <v>311.8499999999999</v>
      </c>
      <c r="D34">
        <v>0.4100903870144254</v>
      </c>
      <c r="E34">
        <v>49.83520397302871</v>
      </c>
      <c r="F34">
        <v>116.766322942185</v>
      </c>
      <c r="G34">
        <v>42200.31660843886</v>
      </c>
      <c r="H34">
        <v>0.3631924496396131</v>
      </c>
      <c r="I34">
        <v>0.1521406547377881</v>
      </c>
      <c r="J34">
        <v>13.01262154118336</v>
      </c>
      <c r="K34">
        <v>2.852066183719138</v>
      </c>
      <c r="L34">
        <v>924.7292457572652</v>
      </c>
      <c r="M34">
        <v>466.9648653525579</v>
      </c>
      <c r="N34">
        <v>1608.188665167889</v>
      </c>
    </row>
    <row r="35" spans="1:14">
      <c r="A35">
        <v>33</v>
      </c>
      <c r="B35">
        <v>1.97467248908297</v>
      </c>
      <c r="C35">
        <v>314.8749999999999</v>
      </c>
      <c r="D35">
        <v>0.4094433691568491</v>
      </c>
      <c r="E35">
        <v>50.23722014612006</v>
      </c>
      <c r="F35">
        <v>115.6445504073692</v>
      </c>
      <c r="G35">
        <v>42200.31660843888</v>
      </c>
      <c r="H35">
        <v>0.3605791048373568</v>
      </c>
      <c r="I35">
        <v>0.1510459293665272</v>
      </c>
      <c r="J35">
        <v>12.99485168780324</v>
      </c>
      <c r="K35">
        <v>2.852066183719138</v>
      </c>
      <c r="L35">
        <v>924.7292457572652</v>
      </c>
      <c r="M35">
        <v>470.3492550394092</v>
      </c>
      <c r="N35">
        <v>1583.771695828431</v>
      </c>
    </row>
    <row r="36" spans="1:14">
      <c r="A36">
        <v>34</v>
      </c>
      <c r="B36">
        <v>1.980017376194614</v>
      </c>
      <c r="C36">
        <v>316.525</v>
      </c>
      <c r="D36">
        <v>0.4091016732337825</v>
      </c>
      <c r="E36">
        <v>50.41522385213631</v>
      </c>
      <c r="F36">
        <v>115.0417117432126</v>
      </c>
      <c r="G36">
        <v>42200.31660843889</v>
      </c>
      <c r="H36">
        <v>0.3605064605305863</v>
      </c>
      <c r="I36">
        <v>0.1510154987989149</v>
      </c>
      <c r="J36">
        <v>12.99822166992673</v>
      </c>
      <c r="K36">
        <v>2.852066183719138</v>
      </c>
      <c r="L36">
        <v>924.7292457572652</v>
      </c>
      <c r="M36">
        <v>470.4440333563418</v>
      </c>
      <c r="N36">
        <v>1577.335948768173</v>
      </c>
    </row>
    <row r="37" spans="1:14">
      <c r="A37">
        <v>35</v>
      </c>
      <c r="B37">
        <v>1.988802756244617</v>
      </c>
      <c r="C37">
        <v>319.275</v>
      </c>
      <c r="D37">
        <v>0.408710870504038</v>
      </c>
      <c r="E37">
        <v>50.80872360590158</v>
      </c>
      <c r="F37">
        <v>114.0508270598085</v>
      </c>
      <c r="G37">
        <v>42200.31660843887</v>
      </c>
      <c r="H37">
        <v>0.3575910895656533</v>
      </c>
      <c r="I37">
        <v>0.1497942552189656</v>
      </c>
      <c r="J37">
        <v>12.9715616877079</v>
      </c>
      <c r="K37">
        <v>2.852066183719138</v>
      </c>
      <c r="L37">
        <v>924.7292457572652</v>
      </c>
      <c r="M37">
        <v>474.2794725367163</v>
      </c>
      <c r="N37">
        <v>1553.965644810442</v>
      </c>
    </row>
    <row r="38" spans="1:14">
      <c r="A38">
        <v>36</v>
      </c>
      <c r="B38">
        <v>2</v>
      </c>
      <c r="C38">
        <v>322.85</v>
      </c>
      <c r="D38">
        <v>0.410834240137717</v>
      </c>
      <c r="E38">
        <v>51.25810428960777</v>
      </c>
      <c r="F38">
        <v>112.7879133019061</v>
      </c>
      <c r="G38">
        <v>42200.31660843887</v>
      </c>
      <c r="H38">
        <v>0.3568564879871242</v>
      </c>
      <c r="I38">
        <v>0.1494865319575384</v>
      </c>
      <c r="J38">
        <v>12.94818434561705</v>
      </c>
      <c r="K38">
        <v>2.852066183719138</v>
      </c>
      <c r="L38">
        <v>924.7292457572652</v>
      </c>
      <c r="M38">
        <v>475.2557934413879</v>
      </c>
      <c r="N38">
        <v>1515.718142337169</v>
      </c>
    </row>
    <row r="39" spans="1:14">
      <c r="A39">
        <v>37</v>
      </c>
      <c r="B39">
        <v>2.175546401717141</v>
      </c>
      <c r="C39">
        <v>350.1920793650148</v>
      </c>
      <c r="D39">
        <v>0.4123133111339722</v>
      </c>
      <c r="E39">
        <v>53.90619815312567</v>
      </c>
      <c r="F39">
        <v>104.0841177008795</v>
      </c>
      <c r="G39">
        <v>42272.028202486</v>
      </c>
      <c r="H39">
        <v>0.3549336199076594</v>
      </c>
      <c r="I39">
        <v>0.1486810460261143</v>
      </c>
      <c r="J39">
        <v>13.2891799714064</v>
      </c>
      <c r="K39">
        <v>2.852066183719138</v>
      </c>
      <c r="L39">
        <v>924.7292457572652</v>
      </c>
      <c r="M39">
        <v>477.8305120465944</v>
      </c>
      <c r="N39">
        <v>1378.771630371586</v>
      </c>
    </row>
    <row r="40" spans="1:14">
      <c r="A40">
        <v>38</v>
      </c>
      <c r="B40">
        <v>2.286845586801538</v>
      </c>
      <c r="C40">
        <v>366.9410232224138</v>
      </c>
      <c r="D40">
        <v>0.4128308439638718</v>
      </c>
      <c r="E40">
        <v>55.46227642222372</v>
      </c>
      <c r="F40">
        <v>99.22232883875498</v>
      </c>
      <c r="G40">
        <v>42190.64673060527</v>
      </c>
      <c r="H40">
        <v>0.3565153128175075</v>
      </c>
      <c r="I40">
        <v>0.1493436143012455</v>
      </c>
      <c r="J40">
        <v>13.53089889940334</v>
      </c>
      <c r="K40">
        <v>2.852066183719138</v>
      </c>
      <c r="L40">
        <v>924.7292457572652</v>
      </c>
      <c r="M40">
        <v>475.7105999254554</v>
      </c>
      <c r="N40">
        <v>1340.130080836826</v>
      </c>
    </row>
    <row r="41" spans="1:14">
      <c r="A41">
        <v>39</v>
      </c>
      <c r="B41">
        <v>2.377075515004151</v>
      </c>
      <c r="C41">
        <v>381.374325058788</v>
      </c>
      <c r="D41">
        <v>0.4131826511409677</v>
      </c>
      <c r="E41">
        <v>56.7843096882645</v>
      </c>
      <c r="F41">
        <v>95.3259505546163</v>
      </c>
      <c r="G41">
        <v>42082.90109610651</v>
      </c>
      <c r="H41">
        <v>0.3585549549156016</v>
      </c>
      <c r="I41">
        <v>0.1501980166560927</v>
      </c>
      <c r="J41">
        <v>13.74496853803387</v>
      </c>
      <c r="K41">
        <v>2.852066183719138</v>
      </c>
      <c r="L41">
        <v>924.7292457572652</v>
      </c>
      <c r="M41">
        <v>473.0045172097789</v>
      </c>
      <c r="N41">
        <v>1322.71481830154</v>
      </c>
    </row>
    <row r="42" spans="1:14">
      <c r="A42">
        <v>40</v>
      </c>
      <c r="B42">
        <v>2.441240009600572</v>
      </c>
      <c r="C42">
        <v>391.1930448624614</v>
      </c>
      <c r="D42">
        <v>0.4119793865143253</v>
      </c>
      <c r="E42">
        <v>57.72543991146734</v>
      </c>
      <c r="F42">
        <v>92.84056708527781</v>
      </c>
      <c r="G42">
        <v>42010.32923909302</v>
      </c>
      <c r="H42">
        <v>0.3585973314278247</v>
      </c>
      <c r="I42">
        <v>0.1502157680997736</v>
      </c>
      <c r="J42">
        <v>13.86247600726631</v>
      </c>
      <c r="K42">
        <v>2.852066183719138</v>
      </c>
      <c r="L42">
        <v>924.7292457572652</v>
      </c>
      <c r="M42">
        <v>472.948620860451</v>
      </c>
      <c r="N42">
        <v>1296.660607804348</v>
      </c>
    </row>
    <row r="43" spans="1:14">
      <c r="A43">
        <v>41</v>
      </c>
      <c r="B43">
        <v>2.448092427250196</v>
      </c>
      <c r="C43">
        <v>392.523191980953</v>
      </c>
      <c r="D43">
        <v>0.4133325136136514</v>
      </c>
      <c r="E43">
        <v>57.8074777692948</v>
      </c>
      <c r="F43">
        <v>92.53759254350921</v>
      </c>
      <c r="G43">
        <v>42019.46339622025</v>
      </c>
      <c r="H43">
        <v>0.3590670391203089</v>
      </c>
      <c r="I43">
        <v>0.1504125277954689</v>
      </c>
      <c r="J43">
        <v>13.90269562003819</v>
      </c>
      <c r="K43">
        <v>2.852066183719138</v>
      </c>
      <c r="L43">
        <v>924.7292457572652</v>
      </c>
      <c r="M43">
        <v>472.3299408337015</v>
      </c>
      <c r="N43">
        <v>1297.458968985233</v>
      </c>
    </row>
    <row r="44" spans="1:14">
      <c r="A44">
        <v>42</v>
      </c>
      <c r="B44">
        <v>2.50948521107354</v>
      </c>
      <c r="C44">
        <v>402.3295226636076</v>
      </c>
      <c r="D44">
        <v>0.4078765911105201</v>
      </c>
      <c r="E44">
        <v>58.78935222630474</v>
      </c>
      <c r="F44">
        <v>90.67400009678614</v>
      </c>
      <c r="G44">
        <v>42334.81534327788</v>
      </c>
      <c r="H44">
        <v>0.3584775661597971</v>
      </c>
      <c r="I44">
        <v>0.1501655986474333</v>
      </c>
      <c r="J44">
        <v>13.99756973526471</v>
      </c>
      <c r="K44">
        <v>2.852066183719138</v>
      </c>
      <c r="L44">
        <v>924.7292457572652</v>
      </c>
      <c r="M44">
        <v>473.1066302414779</v>
      </c>
      <c r="N44">
        <v>1271.942600513426</v>
      </c>
    </row>
    <row r="45" spans="1:14">
      <c r="A45">
        <v>43</v>
      </c>
      <c r="B45">
        <v>2.514911847703285</v>
      </c>
      <c r="C45">
        <v>403.1737657194853</v>
      </c>
      <c r="D45">
        <v>0.4087326662644934</v>
      </c>
      <c r="E45">
        <v>58.83542077475411</v>
      </c>
      <c r="F45">
        <v>90.48412937245031</v>
      </c>
      <c r="G45">
        <v>42334.81534327791</v>
      </c>
      <c r="H45">
        <v>0.3589201811151442</v>
      </c>
      <c r="I45">
        <v>0.1503510092449555</v>
      </c>
      <c r="J45">
        <v>14.02418156457321</v>
      </c>
      <c r="K45">
        <v>2.852066183719138</v>
      </c>
      <c r="L45">
        <v>924.7292457572652</v>
      </c>
      <c r="M45">
        <v>472.5232022788364</v>
      </c>
      <c r="N45">
        <v>1272.153786855019</v>
      </c>
    </row>
    <row r="46" spans="1:14">
      <c r="A46">
        <v>44</v>
      </c>
      <c r="B46">
        <v>2.557521452698054</v>
      </c>
      <c r="C46">
        <v>408.0585146318707</v>
      </c>
      <c r="D46">
        <v>0.4079232242465514</v>
      </c>
      <c r="E46">
        <v>59.33770377222775</v>
      </c>
      <c r="F46">
        <v>89.41132066314071</v>
      </c>
      <c r="G46">
        <v>42343.2623915483</v>
      </c>
      <c r="H46">
        <v>0.3593802187587467</v>
      </c>
      <c r="I46">
        <v>0.1505437181748112</v>
      </c>
      <c r="J46">
        <v>14.04697673478872</v>
      </c>
      <c r="K46">
        <v>2.852066183719138</v>
      </c>
      <c r="L46">
        <v>924.7292457572652</v>
      </c>
      <c r="M46">
        <v>471.9183318681207</v>
      </c>
      <c r="N46">
        <v>1251.385340064887</v>
      </c>
    </row>
    <row r="47" spans="1:14">
      <c r="A47">
        <v>45</v>
      </c>
      <c r="B47">
        <v>2.562335495942683</v>
      </c>
      <c r="C47">
        <v>408.8559671222761</v>
      </c>
      <c r="D47">
        <v>0.4084684510216691</v>
      </c>
      <c r="E47">
        <v>59.38101890379617</v>
      </c>
      <c r="F47">
        <v>89.23692849067199</v>
      </c>
      <c r="G47">
        <v>42343.26239154831</v>
      </c>
      <c r="H47">
        <v>0.359803882880564</v>
      </c>
      <c r="I47">
        <v>0.1507211903027317</v>
      </c>
      <c r="J47">
        <v>14.07189254219721</v>
      </c>
      <c r="K47">
        <v>2.852066183719138</v>
      </c>
      <c r="L47">
        <v>924.7292457572652</v>
      </c>
      <c r="M47">
        <v>471.362654525121</v>
      </c>
      <c r="N47">
        <v>1251.582219182262</v>
      </c>
    </row>
    <row r="48" spans="1:14">
      <c r="A48">
        <v>46</v>
      </c>
      <c r="B48">
        <v>2.604947138907073</v>
      </c>
      <c r="C48">
        <v>413.8567913366003</v>
      </c>
      <c r="D48">
        <v>0.4084076823210433</v>
      </c>
      <c r="E48">
        <v>59.89129313703592</v>
      </c>
      <c r="F48">
        <v>88.16796012207548</v>
      </c>
      <c r="G48">
        <v>42350.97913902913</v>
      </c>
      <c r="H48">
        <v>0.36016302334613</v>
      </c>
      <c r="I48">
        <v>0.1508716335887313</v>
      </c>
      <c r="J48">
        <v>14.09625687749618</v>
      </c>
      <c r="K48">
        <v>2.852066183719138</v>
      </c>
      <c r="L48">
        <v>924.7292457572652</v>
      </c>
      <c r="M48">
        <v>470.8926301410963</v>
      </c>
      <c r="N48">
        <v>1230.270813801842</v>
      </c>
    </row>
    <row r="49" spans="1:14">
      <c r="A49">
        <v>47</v>
      </c>
      <c r="B49">
        <v>2.609158307411194</v>
      </c>
      <c r="C49">
        <v>414.6047351570357</v>
      </c>
      <c r="D49">
        <v>0.4087296679023618</v>
      </c>
      <c r="E49">
        <v>59.93163140187522</v>
      </c>
      <c r="F49">
        <v>88.0089057858805</v>
      </c>
      <c r="G49">
        <v>42350.97913902912</v>
      </c>
      <c r="H49">
        <v>0.3605682213506766</v>
      </c>
      <c r="I49">
        <v>0.151041370293807</v>
      </c>
      <c r="J49">
        <v>14.11936245018837</v>
      </c>
      <c r="K49">
        <v>2.852066183719138</v>
      </c>
      <c r="L49">
        <v>924.7292457572652</v>
      </c>
      <c r="M49">
        <v>470.3634521858829</v>
      </c>
      <c r="N49">
        <v>1230.473021558098</v>
      </c>
    </row>
    <row r="50" spans="1:14">
      <c r="A50">
        <v>48</v>
      </c>
      <c r="B50">
        <v>2.652767124386907</v>
      </c>
      <c r="C50">
        <v>419.9003722305795</v>
      </c>
      <c r="D50">
        <v>0.4091577740321308</v>
      </c>
      <c r="E50">
        <v>60.46699283670389</v>
      </c>
      <c r="F50">
        <v>86.90749328539158</v>
      </c>
      <c r="G50">
        <v>42358.13854972318</v>
      </c>
      <c r="H50">
        <v>0.3608183199441307</v>
      </c>
      <c r="I50">
        <v>0.1511461361384572</v>
      </c>
      <c r="J50">
        <v>14.14827192755347</v>
      </c>
      <c r="K50">
        <v>2.852066183719138</v>
      </c>
      <c r="L50">
        <v>924.7292457572652</v>
      </c>
      <c r="M50">
        <v>470.0374231809753</v>
      </c>
      <c r="N50">
        <v>1208.865561618701</v>
      </c>
    </row>
    <row r="51" spans="1:14">
      <c r="A51">
        <v>49</v>
      </c>
      <c r="B51">
        <v>2.656382645162187</v>
      </c>
      <c r="C51">
        <v>420.5951623094059</v>
      </c>
      <c r="D51">
        <v>0.4093201135070032</v>
      </c>
      <c r="E51">
        <v>60.50402229612939</v>
      </c>
      <c r="F51">
        <v>86.76392895198647</v>
      </c>
      <c r="G51">
        <v>42358.13854972318</v>
      </c>
      <c r="H51">
        <v>0.3612059236872441</v>
      </c>
      <c r="I51">
        <v>0.1513085026395081</v>
      </c>
      <c r="J51">
        <v>14.16945261873729</v>
      </c>
      <c r="K51">
        <v>2.852066183719138</v>
      </c>
      <c r="L51">
        <v>924.7292457572652</v>
      </c>
      <c r="M51">
        <v>469.53303426407</v>
      </c>
      <c r="N51">
        <v>1209.069133958772</v>
      </c>
    </row>
    <row r="52" spans="1:14">
      <c r="A52">
        <v>50</v>
      </c>
      <c r="B52">
        <v>2.701589968951706</v>
      </c>
      <c r="C52">
        <v>426.2760038389531</v>
      </c>
      <c r="D52">
        <v>0.4100812275924389</v>
      </c>
      <c r="E52">
        <v>61.07273858743154</v>
      </c>
      <c r="F52">
        <v>85.61551001410638</v>
      </c>
      <c r="G52">
        <v>42364.83594029243</v>
      </c>
      <c r="H52">
        <v>0.3613528546422325</v>
      </c>
      <c r="I52">
        <v>0.1513700517485697</v>
      </c>
      <c r="J52">
        <v>14.20447056257619</v>
      </c>
      <c r="K52">
        <v>2.852066183719138</v>
      </c>
      <c r="L52">
        <v>924.7292457572652</v>
      </c>
      <c r="M52">
        <v>469.3421157858111</v>
      </c>
      <c r="N52">
        <v>1187.309487517001</v>
      </c>
    </row>
    <row r="53" spans="1:14">
      <c r="A53">
        <v>51</v>
      </c>
      <c r="B53">
        <v>2.70461852597985</v>
      </c>
      <c r="C53">
        <v>426.9139721312617</v>
      </c>
      <c r="D53">
        <v>0.4101312132694025</v>
      </c>
      <c r="E53">
        <v>61.10611173599104</v>
      </c>
      <c r="F53">
        <v>85.48756859198295</v>
      </c>
      <c r="G53">
        <v>42364.83594029243</v>
      </c>
      <c r="H53">
        <v>0.3617238369015314</v>
      </c>
      <c r="I53">
        <v>0.1515254555403661</v>
      </c>
      <c r="J53">
        <v>14.22364028800978</v>
      </c>
      <c r="K53">
        <v>2.852066183719138</v>
      </c>
      <c r="L53">
        <v>924.7292457572652</v>
      </c>
      <c r="M53">
        <v>468.8607607277938</v>
      </c>
      <c r="N53">
        <v>1187.502879578752</v>
      </c>
    </row>
    <row r="54" spans="1:14">
      <c r="A54">
        <v>52</v>
      </c>
      <c r="B54">
        <v>2.751860880869445</v>
      </c>
      <c r="C54">
        <v>433.0336658187538</v>
      </c>
      <c r="D54">
        <v>0.4111184415955103</v>
      </c>
      <c r="E54">
        <v>61.71281605751297</v>
      </c>
      <c r="F54">
        <v>84.28671592951297</v>
      </c>
      <c r="G54">
        <v>42371.13214696003</v>
      </c>
      <c r="H54">
        <v>0.3617777593745249</v>
      </c>
      <c r="I54">
        <v>0.1515480435659554</v>
      </c>
      <c r="J54">
        <v>14.26565632891119</v>
      </c>
      <c r="K54">
        <v>2.852066183719138</v>
      </c>
      <c r="L54">
        <v>924.7292457572652</v>
      </c>
      <c r="M54">
        <v>468.7908776820478</v>
      </c>
      <c r="N54">
        <v>1165.693728343716</v>
      </c>
    </row>
    <row r="55" spans="1:14">
      <c r="A55">
        <v>53</v>
      </c>
      <c r="B55">
        <v>2.754318036875518</v>
      </c>
      <c r="C55">
        <v>433.6127839253373</v>
      </c>
      <c r="D55">
        <v>0.4110917874144027</v>
      </c>
      <c r="E55">
        <v>61.74233136405075</v>
      </c>
      <c r="F55">
        <v>84.17414553226277</v>
      </c>
      <c r="G55">
        <v>42371.13214696002</v>
      </c>
      <c r="H55">
        <v>0.3621329789839842</v>
      </c>
      <c r="I55">
        <v>0.1516968444124832</v>
      </c>
      <c r="J55">
        <v>14.28277887086668</v>
      </c>
      <c r="K55">
        <v>2.852066183719138</v>
      </c>
      <c r="L55">
        <v>924.7292457572652</v>
      </c>
      <c r="M55">
        <v>468.3310363470885</v>
      </c>
      <c r="N55">
        <v>1165.871359818202</v>
      </c>
    </row>
    <row r="56" spans="1:14">
      <c r="A56">
        <v>54</v>
      </c>
      <c r="B56">
        <v>2.803965763980945</v>
      </c>
      <c r="C56">
        <v>440.2118238491067</v>
      </c>
      <c r="D56">
        <v>0.4122251886807182</v>
      </c>
      <c r="E56">
        <v>62.3903904892172</v>
      </c>
      <c r="F56">
        <v>82.91907079445365</v>
      </c>
      <c r="G56">
        <v>42377.07176199742</v>
      </c>
      <c r="H56">
        <v>0.3621040988135789</v>
      </c>
      <c r="I56">
        <v>0.1516847465617741</v>
      </c>
      <c r="J56">
        <v>14.33232819181472</v>
      </c>
      <c r="K56">
        <v>2.852066183719138</v>
      </c>
      <c r="L56">
        <v>924.7292457572652</v>
      </c>
      <c r="M56">
        <v>468.3683888105935</v>
      </c>
      <c r="N56">
        <v>1144.117341807364</v>
      </c>
    </row>
    <row r="57" spans="1:14">
      <c r="A57">
        <v>55</v>
      </c>
      <c r="B57">
        <v>2.8058699941685</v>
      </c>
      <c r="C57">
        <v>440.7305729422839</v>
      </c>
      <c r="D57">
        <v>0.4121494091751321</v>
      </c>
      <c r="E57">
        <v>62.4158900379057</v>
      </c>
      <c r="F57">
        <v>82.82147331557996</v>
      </c>
      <c r="G57">
        <v>42377.07176199742</v>
      </c>
      <c r="H57">
        <v>0.3624443643886264</v>
      </c>
      <c r="I57">
        <v>0.1518272831905609</v>
      </c>
      <c r="J57">
        <v>14.34740007169076</v>
      </c>
      <c r="K57">
        <v>2.852066183719138</v>
      </c>
      <c r="L57">
        <v>924.7292457572652</v>
      </c>
      <c r="M57">
        <v>467.9286809414389</v>
      </c>
      <c r="N57">
        <v>1144.274940821893</v>
      </c>
    </row>
    <row r="58" spans="1:14">
      <c r="A58">
        <v>56</v>
      </c>
      <c r="B58">
        <v>2.858248173895783</v>
      </c>
      <c r="C58">
        <v>447.8405318119343</v>
      </c>
      <c r="D58">
        <v>0.4133656658217288</v>
      </c>
      <c r="E58">
        <v>63.10782590498916</v>
      </c>
      <c r="F58">
        <v>81.51286282818461</v>
      </c>
      <c r="G58">
        <v>42382.68866637303</v>
      </c>
      <c r="H58">
        <v>0.3623425369790499</v>
      </c>
      <c r="I58">
        <v>0.1517846278744094</v>
      </c>
      <c r="J58">
        <v>14.40475549299357</v>
      </c>
      <c r="K58">
        <v>2.852066183719138</v>
      </c>
      <c r="L58">
        <v>924.7292457572652</v>
      </c>
      <c r="M58">
        <v>468.0601807257152</v>
      </c>
      <c r="N58">
        <v>1122.667485178474</v>
      </c>
    </row>
    <row r="59" spans="1:14">
      <c r="A59">
        <v>57</v>
      </c>
      <c r="B59">
        <v>2.859622566946174</v>
      </c>
      <c r="C59">
        <v>448.2984225406083</v>
      </c>
      <c r="D59">
        <v>0.4132621005741955</v>
      </c>
      <c r="E59">
        <v>63.12924820256045</v>
      </c>
      <c r="F59">
        <v>81.42960582285056</v>
      </c>
      <c r="G59">
        <v>42382.68866637302</v>
      </c>
      <c r="H59">
        <v>0.3626685617477515</v>
      </c>
      <c r="I59">
        <v>0.1519211990553913</v>
      </c>
      <c r="J59">
        <v>14.41780809077348</v>
      </c>
      <c r="K59">
        <v>2.852066183719138</v>
      </c>
      <c r="L59">
        <v>924.7292457572652</v>
      </c>
      <c r="M59">
        <v>467.6394130379293</v>
      </c>
      <c r="N59">
        <v>1122.808791591234</v>
      </c>
    </row>
    <row r="60" spans="1:14">
      <c r="A60">
        <v>58</v>
      </c>
      <c r="B60">
        <v>2.915023367147459</v>
      </c>
      <c r="C60">
        <v>455.9453945723206</v>
      </c>
      <c r="D60">
        <v>0.4145089609017189</v>
      </c>
      <c r="E60">
        <v>63.86707462613209</v>
      </c>
      <c r="F60">
        <v>80.06972932266481</v>
      </c>
      <c r="G60">
        <v>42388.00964804076</v>
      </c>
      <c r="H60">
        <v>0.3625029396999855</v>
      </c>
      <c r="I60">
        <v>0.1518518202816554</v>
      </c>
      <c r="J60">
        <v>14.48304337159912</v>
      </c>
      <c r="K60">
        <v>2.852066183719138</v>
      </c>
      <c r="L60">
        <v>924.7292457572652</v>
      </c>
      <c r="M60">
        <v>467.8530703320395</v>
      </c>
      <c r="N60">
        <v>1101.425093819658</v>
      </c>
    </row>
    <row r="61" spans="1:14">
      <c r="A61">
        <v>59</v>
      </c>
      <c r="B61">
        <v>2.915889720006934</v>
      </c>
      <c r="C61">
        <v>456.3408813013232</v>
      </c>
      <c r="D61">
        <v>0.4143947260098917</v>
      </c>
      <c r="E61">
        <v>63.88425125178684</v>
      </c>
      <c r="F61">
        <v>80.00033708401277</v>
      </c>
      <c r="G61">
        <v>42388.00964804075</v>
      </c>
      <c r="H61">
        <v>0.3628155277011153</v>
      </c>
      <c r="I61">
        <v>0.1519827628252084</v>
      </c>
      <c r="J61">
        <v>14.4941220709535</v>
      </c>
      <c r="K61">
        <v>2.852066183719138</v>
      </c>
      <c r="L61">
        <v>924.7292457572652</v>
      </c>
      <c r="M61">
        <v>467.4499859960303</v>
      </c>
      <c r="N61">
        <v>1101.541898438083</v>
      </c>
    </row>
    <row r="62" spans="1:14">
      <c r="A62">
        <v>60</v>
      </c>
      <c r="B62">
        <v>2.974547819153438</v>
      </c>
      <c r="C62">
        <v>464.5388163091523</v>
      </c>
      <c r="D62">
        <v>0.4156280170865744</v>
      </c>
      <c r="E62">
        <v>64.66880137071067</v>
      </c>
      <c r="F62">
        <v>78.59396272445383</v>
      </c>
      <c r="G62">
        <v>42393.05381552496</v>
      </c>
      <c r="H62">
        <v>0.3625958502852241</v>
      </c>
      <c r="I62">
        <v>0.1518907403563549</v>
      </c>
      <c r="J62">
        <v>14.56708568081399</v>
      </c>
      <c r="K62">
        <v>2.852066183719138</v>
      </c>
      <c r="L62">
        <v>924.7292457572652</v>
      </c>
      <c r="M62">
        <v>467.7331889198941</v>
      </c>
      <c r="N62">
        <v>1080.425581942684</v>
      </c>
    </row>
    <row r="63" spans="1:14">
      <c r="A63">
        <v>61</v>
      </c>
      <c r="B63">
        <v>2.974930274808554</v>
      </c>
      <c r="C63">
        <v>464.8710282747449</v>
      </c>
      <c r="D63">
        <v>0.4155166506504746</v>
      </c>
      <c r="E63">
        <v>64.68162758238763</v>
      </c>
      <c r="F63">
        <v>78.53779692092482</v>
      </c>
      <c r="G63">
        <v>42393.05381552497</v>
      </c>
      <c r="H63">
        <v>0.3628956973496576</v>
      </c>
      <c r="I63">
        <v>0.1520163457447637</v>
      </c>
      <c r="J63">
        <v>14.57626540244586</v>
      </c>
      <c r="K63">
        <v>2.852066183719138</v>
      </c>
      <c r="L63">
        <v>924.7292457572652</v>
      </c>
      <c r="M63">
        <v>467.3467185796273</v>
      </c>
      <c r="N63">
        <v>1080.512761698247</v>
      </c>
    </row>
    <row r="64" spans="1:14">
      <c r="A64">
        <v>62</v>
      </c>
      <c r="B64">
        <v>3.037091260029871</v>
      </c>
      <c r="C64">
        <v>473.6390802395164</v>
      </c>
      <c r="D64">
        <v>0.4166980612997218</v>
      </c>
      <c r="E64">
        <v>65.51431609088746</v>
      </c>
      <c r="F64">
        <v>77.08895042585212</v>
      </c>
      <c r="G64">
        <v>42397.84014205871</v>
      </c>
      <c r="H64">
        <v>0.3626293269712511</v>
      </c>
      <c r="I64">
        <v>0.1519047636790744</v>
      </c>
      <c r="J64">
        <v>14.65671809533112</v>
      </c>
      <c r="K64">
        <v>2.852066183719138</v>
      </c>
      <c r="L64">
        <v>924.7292457572652</v>
      </c>
      <c r="M64">
        <v>467.6900094086256</v>
      </c>
      <c r="N64">
        <v>1059.7324051232</v>
      </c>
    </row>
    <row r="65" spans="1:14">
      <c r="A65">
        <v>63</v>
      </c>
      <c r="B65">
        <v>3.037019476757925</v>
      </c>
      <c r="C65">
        <v>473.9088992786832</v>
      </c>
      <c r="D65">
        <v>0.4166000191208941</v>
      </c>
      <c r="E65">
        <v>65.52286567246904</v>
      </c>
      <c r="F65">
        <v>77.04505999339572</v>
      </c>
      <c r="G65">
        <v>42397.84014205869</v>
      </c>
      <c r="H65">
        <v>0.3629169334136378</v>
      </c>
      <c r="I65">
        <v>0.1520252414932332</v>
      </c>
      <c r="J65">
        <v>14.66410678569271</v>
      </c>
      <c r="K65">
        <v>2.852066183719138</v>
      </c>
      <c r="L65">
        <v>924.7292457572652</v>
      </c>
      <c r="M65">
        <v>467.3193718126328</v>
      </c>
      <c r="N65">
        <v>1059.801641807606</v>
      </c>
    </row>
    <row r="66" spans="1:14">
      <c r="A66">
        <v>64</v>
      </c>
      <c r="B66">
        <v>3.102934930872924</v>
      </c>
      <c r="C66">
        <v>483.2709745784492</v>
      </c>
      <c r="D66">
        <v>0.4176959238366618</v>
      </c>
      <c r="E66">
        <v>66.40562769036615</v>
      </c>
      <c r="F66">
        <v>75.55722351423769</v>
      </c>
      <c r="G66">
        <v>42402.38707773288</v>
      </c>
      <c r="H66">
        <v>0.3626094337648427</v>
      </c>
      <c r="I66">
        <v>0.1518964304511926</v>
      </c>
      <c r="J66">
        <v>14.75172557552588</v>
      </c>
      <c r="K66">
        <v>2.852066183719138</v>
      </c>
      <c r="L66">
        <v>924.7292457572652</v>
      </c>
      <c r="M66">
        <v>467.7156674666512</v>
      </c>
      <c r="N66">
        <v>1039.432310286582</v>
      </c>
    </row>
    <row r="67" spans="1:14">
      <c r="A67">
        <v>65</v>
      </c>
      <c r="B67">
        <v>3.102438476359907</v>
      </c>
      <c r="C67">
        <v>483.4781589489005</v>
      </c>
      <c r="D67">
        <v>0.4176198325891536</v>
      </c>
      <c r="E67">
        <v>66.40985992459521</v>
      </c>
      <c r="F67">
        <v>75.52484505929181</v>
      </c>
      <c r="G67">
        <v>42402.38707773288</v>
      </c>
      <c r="H67">
        <v>0.3628854215048232</v>
      </c>
      <c r="I67">
        <v>0.1520120412121043</v>
      </c>
      <c r="J67">
        <v>14.75744728452486</v>
      </c>
      <c r="K67">
        <v>2.852066183719138</v>
      </c>
      <c r="L67">
        <v>924.7292457572652</v>
      </c>
      <c r="M67">
        <v>467.3599524602944</v>
      </c>
      <c r="N67">
        <v>1039.486804453078</v>
      </c>
    </row>
    <row r="68" spans="1:14">
      <c r="A68">
        <v>66</v>
      </c>
      <c r="B68">
        <v>3.17225657776813</v>
      </c>
      <c r="C68">
        <v>493.4374891453035</v>
      </c>
      <c r="D68">
        <v>0.4186006970838552</v>
      </c>
      <c r="E68">
        <v>67.34257720856488</v>
      </c>
      <c r="F68">
        <v>74.00485963364322</v>
      </c>
      <c r="G68">
        <v>42406.70523374921</v>
      </c>
      <c r="H68">
        <v>0.3625446092852997</v>
      </c>
      <c r="I68">
        <v>0.1518692755949435</v>
      </c>
      <c r="J68">
        <v>14.85166623473352</v>
      </c>
      <c r="K68">
        <v>2.852066183719138</v>
      </c>
      <c r="L68">
        <v>924.7292457572652</v>
      </c>
      <c r="M68">
        <v>467.7992969675211</v>
      </c>
      <c r="N68">
        <v>1019.551659336481</v>
      </c>
    </row>
    <row r="69" spans="1:14">
      <c r="A69">
        <v>67</v>
      </c>
      <c r="B69">
        <v>3.171365250938189</v>
      </c>
      <c r="C69">
        <v>493.5811337591214</v>
      </c>
      <c r="D69">
        <v>0.4185536493039703</v>
      </c>
      <c r="E69">
        <v>67.34237787981269</v>
      </c>
      <c r="F69">
        <v>73.98332234472427</v>
      </c>
      <c r="G69">
        <v>42406.70523374923</v>
      </c>
      <c r="H69">
        <v>0.3628096629508683</v>
      </c>
      <c r="I69">
        <v>0.1519803060920265</v>
      </c>
      <c r="J69">
        <v>14.85587221477446</v>
      </c>
      <c r="K69">
        <v>2.852066183719138</v>
      </c>
      <c r="L69">
        <v>924.7292457572652</v>
      </c>
      <c r="M69">
        <v>467.457542237497</v>
      </c>
      <c r="N69">
        <v>1019.587510114182</v>
      </c>
    </row>
    <row r="70" spans="1:14">
      <c r="A70">
        <v>68</v>
      </c>
      <c r="B70">
        <v>3.245163191257639</v>
      </c>
      <c r="C70">
        <v>504.1294379437186</v>
      </c>
      <c r="D70">
        <v>0.4193905584202698</v>
      </c>
      <c r="E70">
        <v>68.32383991710903</v>
      </c>
      <c r="F70">
        <v>72.43965898774277</v>
      </c>
      <c r="G70">
        <v>42411.09013004896</v>
      </c>
      <c r="H70">
        <v>0.3624433653798311</v>
      </c>
      <c r="I70">
        <v>0.1518268647075986</v>
      </c>
      <c r="J70">
        <v>14.95595260810978</v>
      </c>
      <c r="K70">
        <v>2.852066183719138</v>
      </c>
      <c r="L70">
        <v>924.7292457572652</v>
      </c>
      <c r="M70">
        <v>467.9299707011985</v>
      </c>
      <c r="N70">
        <v>1000.100182764465</v>
      </c>
    </row>
    <row r="71" spans="1:14">
      <c r="A71">
        <v>69</v>
      </c>
      <c r="B71">
        <v>3.243911347540064</v>
      </c>
      <c r="C71">
        <v>504.2098720940343</v>
      </c>
      <c r="D71">
        <v>0.4193788627126665</v>
      </c>
      <c r="E71">
        <v>68.31922732808725</v>
      </c>
      <c r="F71">
        <v>72.42810304101837</v>
      </c>
      <c r="G71">
        <v>42411.09013004897</v>
      </c>
      <c r="H71">
        <v>0.362698028123159</v>
      </c>
      <c r="I71">
        <v>0.1519335424663066</v>
      </c>
      <c r="J71">
        <v>14.95884648240427</v>
      </c>
      <c r="K71">
        <v>2.852066183719138</v>
      </c>
      <c r="L71">
        <v>924.7292457572652</v>
      </c>
      <c r="M71">
        <v>467.6014209965273</v>
      </c>
      <c r="N71">
        <v>1000.131022781315</v>
      </c>
    </row>
    <row r="72" spans="1:14">
      <c r="A72">
        <v>70</v>
      </c>
      <c r="B72">
        <v>3.321731919661367</v>
      </c>
      <c r="C72">
        <v>515.3377579054512</v>
      </c>
      <c r="D72">
        <v>0.4200423204398823</v>
      </c>
      <c r="E72">
        <v>69.34819305193912</v>
      </c>
      <c r="F72">
        <v>70.86900098941379</v>
      </c>
      <c r="G72">
        <v>42416.10513916557</v>
      </c>
      <c r="H72">
        <v>0.3623124629913669</v>
      </c>
      <c r="I72">
        <v>0.15177202993582</v>
      </c>
      <c r="J72">
        <v>15.06393194601282</v>
      </c>
      <c r="K72">
        <v>2.852066183719138</v>
      </c>
      <c r="L72">
        <v>924.7292457572652</v>
      </c>
      <c r="M72">
        <v>468.0990323732505</v>
      </c>
      <c r="N72">
        <v>981.1120223318947</v>
      </c>
    </row>
    <row r="73" spans="1:14">
      <c r="A73">
        <v>71</v>
      </c>
      <c r="B73">
        <v>3.325712105117369</v>
      </c>
      <c r="C73">
        <v>515.1681119817837</v>
      </c>
      <c r="D73">
        <v>0.4205101641396272</v>
      </c>
      <c r="E73">
        <v>69.32802434466896</v>
      </c>
      <c r="F73">
        <v>70.89233829786248</v>
      </c>
      <c r="G73">
        <v>42416.10513916556</v>
      </c>
      <c r="H73">
        <v>0.3624678389604496</v>
      </c>
      <c r="I73">
        <v>0.151837116645883</v>
      </c>
      <c r="J73">
        <v>15.06448211258025</v>
      </c>
      <c r="K73">
        <v>2.852066183719138</v>
      </c>
      <c r="L73">
        <v>924.7292457572652</v>
      </c>
      <c r="M73">
        <v>467.8983763895638</v>
      </c>
      <c r="N73">
        <v>981.6870634215238</v>
      </c>
    </row>
    <row r="74" spans="1:14">
      <c r="A74">
        <v>72</v>
      </c>
      <c r="B74">
        <v>3.438226145574443</v>
      </c>
      <c r="C74">
        <v>534.6203442096248</v>
      </c>
      <c r="D74">
        <v>0.4194873619203751</v>
      </c>
      <c r="E74">
        <v>71.13314530239525</v>
      </c>
      <c r="F74">
        <v>68.31993532549201</v>
      </c>
      <c r="G74">
        <v>42423.61566958582</v>
      </c>
      <c r="H74">
        <v>0.3612800613909998</v>
      </c>
      <c r="I74">
        <v>0.1513395587883938</v>
      </c>
      <c r="J74">
        <v>15.23410086056755</v>
      </c>
      <c r="K74">
        <v>2.852066183719138</v>
      </c>
      <c r="L74">
        <v>924.7292457572652</v>
      </c>
      <c r="M74">
        <v>469.4366821408348</v>
      </c>
      <c r="N74">
        <v>949.8010218733106</v>
      </c>
    </row>
    <row r="75" spans="1:14">
      <c r="A75">
        <v>73</v>
      </c>
      <c r="B75">
        <v>3.595141752099463</v>
      </c>
      <c r="C75">
        <v>560.4091510471042</v>
      </c>
      <c r="D75">
        <v>0.4189368404283855</v>
      </c>
      <c r="E75">
        <v>73.58284546869146</v>
      </c>
      <c r="F75">
        <v>65.16502035257076</v>
      </c>
      <c r="G75">
        <v>42411.30845690103</v>
      </c>
      <c r="H75">
        <v>0.3616371298870411</v>
      </c>
      <c r="I75">
        <v>0.1514891341301385</v>
      </c>
      <c r="J75">
        <v>15.42481848690837</v>
      </c>
      <c r="K75">
        <v>2.852066183719138</v>
      </c>
      <c r="L75">
        <v>924.7292457572652</v>
      </c>
      <c r="M75">
        <v>468.9731759457405</v>
      </c>
      <c r="N75">
        <v>916.2356246125923</v>
      </c>
    </row>
    <row r="76" spans="1:14">
      <c r="A76">
        <v>74</v>
      </c>
      <c r="B76">
        <v>3.746515133087443</v>
      </c>
      <c r="C76">
        <v>578.5703009455527</v>
      </c>
      <c r="D76">
        <v>0.418443834972795</v>
      </c>
      <c r="E76">
        <v>75.30376206484213</v>
      </c>
      <c r="F76">
        <v>63.17629571073169</v>
      </c>
      <c r="G76">
        <v>42477.01783336468</v>
      </c>
      <c r="H76">
        <v>0.361685883860661</v>
      </c>
      <c r="I76">
        <v>0.151509557080767</v>
      </c>
      <c r="J76">
        <v>15.55071080700947</v>
      </c>
      <c r="K76">
        <v>2.852066183719138</v>
      </c>
      <c r="L76">
        <v>924.7292457572652</v>
      </c>
      <c r="M76">
        <v>468.9099600258821</v>
      </c>
      <c r="N76">
        <v>890.882685260648</v>
      </c>
    </row>
    <row r="77" spans="1:14">
      <c r="A77">
        <v>75</v>
      </c>
      <c r="B77">
        <v>3.888926845961839</v>
      </c>
      <c r="C77">
        <v>592.5854052930439</v>
      </c>
      <c r="D77">
        <v>0.4178340748879491</v>
      </c>
      <c r="E77">
        <v>76.61781603488618</v>
      </c>
      <c r="F77">
        <v>61.78205921955183</v>
      </c>
      <c r="G77">
        <v>42595.45419431204</v>
      </c>
      <c r="H77">
        <v>0.3618195113833245</v>
      </c>
      <c r="I77">
        <v>0.1515655334062913</v>
      </c>
      <c r="J77">
        <v>15.64686426410207</v>
      </c>
      <c r="K77">
        <v>2.852066183719138</v>
      </c>
      <c r="L77">
        <v>924.7292457572652</v>
      </c>
      <c r="M77">
        <v>468.7367817578801</v>
      </c>
      <c r="N77">
        <v>871.0004126834203</v>
      </c>
    </row>
    <row r="78" spans="1:14">
      <c r="A78">
        <v>76</v>
      </c>
      <c r="B78">
        <v>4.005867816593877</v>
      </c>
      <c r="C78">
        <v>607.159746868571</v>
      </c>
      <c r="D78">
        <v>0.4186674381456044</v>
      </c>
      <c r="E78">
        <v>77.96747162624156</v>
      </c>
      <c r="F78">
        <v>60.38477249255384</v>
      </c>
      <c r="G78">
        <v>42699.56735198862</v>
      </c>
      <c r="H78">
        <v>0.3623756825907034</v>
      </c>
      <c r="I78">
        <v>0.1517985125106777</v>
      </c>
      <c r="J78">
        <v>15.74937935025564</v>
      </c>
      <c r="K78">
        <v>2.852066183719138</v>
      </c>
      <c r="L78">
        <v>924.7292457572652</v>
      </c>
      <c r="M78">
        <v>468.0173684131726</v>
      </c>
      <c r="N78">
        <v>853.6094838629018</v>
      </c>
    </row>
    <row r="79" spans="1:14">
      <c r="A79">
        <v>77</v>
      </c>
      <c r="B79">
        <v>4.07134227675874</v>
      </c>
      <c r="C79">
        <v>616.9794934682275</v>
      </c>
      <c r="D79">
        <v>0.4212503916759039</v>
      </c>
      <c r="E79">
        <v>78.79096626941592</v>
      </c>
      <c r="F79">
        <v>59.39041804056229</v>
      </c>
      <c r="G79">
        <v>42658.50106846295</v>
      </c>
      <c r="H79">
        <v>0.3632507596727526</v>
      </c>
      <c r="I79">
        <v>0.1521650807043202</v>
      </c>
      <c r="J79">
        <v>15.84666847356523</v>
      </c>
      <c r="K79">
        <v>2.852066183719138</v>
      </c>
      <c r="L79">
        <v>924.7292457572652</v>
      </c>
      <c r="M79">
        <v>466.8899068396068</v>
      </c>
      <c r="N79">
        <v>844.975536120553</v>
      </c>
    </row>
    <row r="80" spans="1:14">
      <c r="A80">
        <v>78</v>
      </c>
      <c r="B80">
        <v>4.07648097699806</v>
      </c>
      <c r="C80">
        <v>617.797585722505</v>
      </c>
      <c r="D80">
        <v>0.4217107925556973</v>
      </c>
      <c r="E80">
        <v>78.82853708869345</v>
      </c>
      <c r="F80">
        <v>59.31080917799342</v>
      </c>
      <c r="G80">
        <v>42657.31042422319</v>
      </c>
      <c r="H80">
        <v>0.363654960379995</v>
      </c>
      <c r="I80">
        <v>0.152334399643374</v>
      </c>
      <c r="J80">
        <v>15.86470283832466</v>
      </c>
      <c r="K80">
        <v>2.852066183719138</v>
      </c>
      <c r="L80">
        <v>924.7292457572652</v>
      </c>
      <c r="M80">
        <v>466.3709609950308</v>
      </c>
      <c r="N80">
        <v>845.3344007036862</v>
      </c>
    </row>
    <row r="81" spans="1:14">
      <c r="A81">
        <v>79</v>
      </c>
      <c r="B81">
        <v>4.188485283979222</v>
      </c>
      <c r="C81">
        <v>631.2747224277551</v>
      </c>
      <c r="D81">
        <v>0.4249077665379301</v>
      </c>
      <c r="E81">
        <v>80.10197078541789</v>
      </c>
      <c r="F81">
        <v>57.88320049011296</v>
      </c>
      <c r="G81">
        <v>42453.56363465047</v>
      </c>
      <c r="H81">
        <v>0.3640782253663101</v>
      </c>
      <c r="I81">
        <v>0.1525117045741606</v>
      </c>
      <c r="J81">
        <v>15.94280494317591</v>
      </c>
      <c r="K81">
        <v>2.852066183719138</v>
      </c>
      <c r="L81">
        <v>924.7292457572652</v>
      </c>
      <c r="M81">
        <v>465.8287739465608</v>
      </c>
      <c r="N81">
        <v>828.8872155175817</v>
      </c>
    </row>
    <row r="82" spans="1:14">
      <c r="A82">
        <v>80</v>
      </c>
      <c r="B82">
        <v>4.251852517511928</v>
      </c>
      <c r="C82">
        <v>642.0685642972256</v>
      </c>
      <c r="D82">
        <v>0.4255345562060993</v>
      </c>
      <c r="E82">
        <v>81.05719462314906</v>
      </c>
      <c r="F82">
        <v>56.89452626021151</v>
      </c>
      <c r="G82">
        <v>42433.53457392775</v>
      </c>
      <c r="H82">
        <v>0.3643227292156143</v>
      </c>
      <c r="I82">
        <v>0.1526141267906906</v>
      </c>
      <c r="J82">
        <v>16.0307889793269</v>
      </c>
      <c r="K82">
        <v>2.852066183719138</v>
      </c>
      <c r="L82">
        <v>924.7292457572652</v>
      </c>
      <c r="M82">
        <v>465.5161474777379</v>
      </c>
      <c r="N82">
        <v>819.5214634633985</v>
      </c>
    </row>
    <row r="83" spans="1:14">
      <c r="A83">
        <v>81</v>
      </c>
      <c r="B83">
        <v>4.256030021864577</v>
      </c>
      <c r="C83">
        <v>642.8184044967633</v>
      </c>
      <c r="D83">
        <v>0.4257850285707051</v>
      </c>
      <c r="E83">
        <v>81.08867784191833</v>
      </c>
      <c r="F83">
        <v>56.82754205100059</v>
      </c>
      <c r="G83">
        <v>42432.74081479197</v>
      </c>
      <c r="H83">
        <v>0.3647198412461109</v>
      </c>
      <c r="I83">
        <v>0.1527804762959844</v>
      </c>
      <c r="J83">
        <v>16.04751190576474</v>
      </c>
      <c r="K83">
        <v>2.852066183719138</v>
      </c>
      <c r="L83">
        <v>924.7292457572652</v>
      </c>
      <c r="M83">
        <v>465.0092870285715</v>
      </c>
      <c r="N83">
        <v>819.9644870283852</v>
      </c>
    </row>
    <row r="84" spans="1:14">
      <c r="A84">
        <v>82</v>
      </c>
      <c r="B84">
        <v>4.313535029289771</v>
      </c>
      <c r="C84">
        <v>652.8827977903609</v>
      </c>
      <c r="D84">
        <v>0.4256445811195443</v>
      </c>
      <c r="E84">
        <v>82.02384483718691</v>
      </c>
      <c r="F84">
        <v>55.9426965702575</v>
      </c>
      <c r="G84">
        <v>42421.20949485203</v>
      </c>
      <c r="H84">
        <v>0.3644795419399132</v>
      </c>
      <c r="I84">
        <v>0.1526798153548932</v>
      </c>
      <c r="J84">
        <v>16.11398232289377</v>
      </c>
      <c r="K84">
        <v>2.852066183719138</v>
      </c>
      <c r="L84">
        <v>924.7292457572652</v>
      </c>
      <c r="M84">
        <v>465.3158650286819</v>
      </c>
      <c r="N84">
        <v>810.5169587372515</v>
      </c>
    </row>
    <row r="85" spans="1:14">
      <c r="A85">
        <v>83</v>
      </c>
      <c r="B85">
        <v>4.317110724984183</v>
      </c>
      <c r="C85">
        <v>653.5571759037684</v>
      </c>
      <c r="D85">
        <v>0.4257686278938977</v>
      </c>
      <c r="E85">
        <v>82.04916332675187</v>
      </c>
      <c r="F85">
        <v>55.88472879178396</v>
      </c>
      <c r="G85">
        <v>42420.89204001083</v>
      </c>
      <c r="H85">
        <v>0.3648734668874261</v>
      </c>
      <c r="I85">
        <v>0.152844829796938</v>
      </c>
      <c r="J85">
        <v>16.1295728972062</v>
      </c>
      <c r="K85">
        <v>2.852066183719138</v>
      </c>
      <c r="L85">
        <v>924.7292457572652</v>
      </c>
      <c r="M85">
        <v>464.8135003890371</v>
      </c>
      <c r="N85">
        <v>811.0247536298687</v>
      </c>
    </row>
    <row r="86" spans="1:14">
      <c r="A86">
        <v>84</v>
      </c>
      <c r="B86">
        <v>4.374972461603677</v>
      </c>
      <c r="C86">
        <v>663.8353560704161</v>
      </c>
      <c r="D86">
        <v>0.4254264069995146</v>
      </c>
      <c r="E86">
        <v>83.01174295664741</v>
      </c>
      <c r="F86">
        <v>55.01417413345048</v>
      </c>
      <c r="G86">
        <v>42413.86873899608</v>
      </c>
      <c r="H86">
        <v>0.3645765333283555</v>
      </c>
      <c r="I86">
        <v>0.1527204448706119</v>
      </c>
      <c r="J86">
        <v>16.19325026474707</v>
      </c>
      <c r="K86">
        <v>2.852066183719138</v>
      </c>
      <c r="L86">
        <v>924.7292457572652</v>
      </c>
      <c r="M86">
        <v>465.1920731010947</v>
      </c>
      <c r="N86">
        <v>801.6349350204566</v>
      </c>
    </row>
    <row r="87" spans="1:14">
      <c r="A87">
        <v>85</v>
      </c>
      <c r="B87">
        <v>4.377949971116189</v>
      </c>
      <c r="C87">
        <v>664.4304860586197</v>
      </c>
      <c r="D87">
        <v>0.4254605993625811</v>
      </c>
      <c r="E87">
        <v>83.03085007254307</v>
      </c>
      <c r="F87">
        <v>54.96496567938066</v>
      </c>
      <c r="G87">
        <v>42413.95871449063</v>
      </c>
      <c r="H87">
        <v>0.3649638250846991</v>
      </c>
      <c r="I87">
        <v>0.1528826806809739</v>
      </c>
      <c r="J87">
        <v>16.20759452791076</v>
      </c>
      <c r="K87">
        <v>2.852066183719138</v>
      </c>
      <c r="L87">
        <v>924.7292457572652</v>
      </c>
      <c r="M87">
        <v>464.6984212850909</v>
      </c>
      <c r="N87">
        <v>802.1861436272486</v>
      </c>
    </row>
    <row r="88" spans="1:14">
      <c r="A88">
        <v>86</v>
      </c>
      <c r="B88">
        <v>4.436603203929997</v>
      </c>
      <c r="C88">
        <v>674.9305670733473</v>
      </c>
      <c r="D88">
        <v>0.4249892787063252</v>
      </c>
      <c r="E88">
        <v>84.0208121372104</v>
      </c>
      <c r="F88">
        <v>54.10693418390947</v>
      </c>
      <c r="G88">
        <v>42410.00853209073</v>
      </c>
      <c r="H88">
        <v>0.3646287713120274</v>
      </c>
      <c r="I88">
        <v>0.1527423272666967</v>
      </c>
      <c r="J88">
        <v>16.2686772679867</v>
      </c>
      <c r="K88">
        <v>2.852066183719138</v>
      </c>
      <c r="L88">
        <v>924.7292457572652</v>
      </c>
      <c r="M88">
        <v>465.1254280696788</v>
      </c>
      <c r="N88">
        <v>792.8228273198941</v>
      </c>
    </row>
    <row r="89" spans="1:14">
      <c r="A89">
        <v>87</v>
      </c>
      <c r="B89">
        <v>4.438989623100705</v>
      </c>
      <c r="C89">
        <v>675.4425147346069</v>
      </c>
      <c r="D89">
        <v>0.4249685573684319</v>
      </c>
      <c r="E89">
        <v>84.03353390992969</v>
      </c>
      <c r="F89">
        <v>54.06568620955763</v>
      </c>
      <c r="G89">
        <v>42409.68709786968</v>
      </c>
      <c r="H89">
        <v>0.3650077161267449</v>
      </c>
      <c r="I89">
        <v>0.1529010665584353</v>
      </c>
      <c r="J89">
        <v>16.28170606560849</v>
      </c>
      <c r="K89">
        <v>2.852066183719138</v>
      </c>
      <c r="L89">
        <v>924.7292457572652</v>
      </c>
      <c r="M89">
        <v>464.6425427459654</v>
      </c>
      <c r="N89">
        <v>793.3949362568543</v>
      </c>
    </row>
    <row r="90" spans="1:14">
      <c r="A90">
        <v>88</v>
      </c>
      <c r="B90">
        <v>4.498441215378121</v>
      </c>
      <c r="C90">
        <v>686.1275466083335</v>
      </c>
      <c r="D90">
        <v>0.4244105893202245</v>
      </c>
      <c r="E90">
        <v>85.04683803526252</v>
      </c>
      <c r="F90">
        <v>53.22256195391263</v>
      </c>
      <c r="G90">
        <v>42408.09270469437</v>
      </c>
      <c r="H90">
        <v>0.3646486766881945</v>
      </c>
      <c r="I90">
        <v>0.1527506655924682</v>
      </c>
      <c r="J90">
        <v>16.3401520969141</v>
      </c>
      <c r="K90">
        <v>2.852066183719138</v>
      </c>
      <c r="L90">
        <v>924.7292457572652</v>
      </c>
      <c r="M90">
        <v>465.1000378867368</v>
      </c>
      <c r="N90">
        <v>784.1060988984548</v>
      </c>
    </row>
    <row r="91" spans="1:14">
      <c r="A91">
        <v>89</v>
      </c>
      <c r="B91">
        <v>4.500241517207139</v>
      </c>
      <c r="C91">
        <v>686.5533874110873</v>
      </c>
      <c r="D91">
        <v>0.4243499915812669</v>
      </c>
      <c r="E91">
        <v>85.0531416520695</v>
      </c>
      <c r="F91">
        <v>53.18933362948212</v>
      </c>
      <c r="G91">
        <v>42407.79534431696</v>
      </c>
      <c r="H91">
        <v>0.3650164482530516</v>
      </c>
      <c r="I91">
        <v>0.152904724430219</v>
      </c>
      <c r="J91">
        <v>16.35181217886601</v>
      </c>
      <c r="K91">
        <v>2.852066183719138</v>
      </c>
      <c r="L91">
        <v>924.7292457572652</v>
      </c>
      <c r="M91">
        <v>464.6314273088655</v>
      </c>
      <c r="N91">
        <v>784.6853426290755</v>
      </c>
    </row>
    <row r="92" spans="1:14">
      <c r="A92">
        <v>90</v>
      </c>
      <c r="B92">
        <v>4.560320840434864</v>
      </c>
      <c r="C92">
        <v>697.3655256014897</v>
      </c>
      <c r="D92">
        <v>0.4237527876129257</v>
      </c>
      <c r="E92">
        <v>86.0838084376423</v>
      </c>
      <c r="F92">
        <v>52.36358698681022</v>
      </c>
      <c r="G92">
        <v>42406.28171227062</v>
      </c>
      <c r="H92">
        <v>0.3646477896038643</v>
      </c>
      <c r="I92">
        <v>0.1527502939944602</v>
      </c>
      <c r="J92">
        <v>16.40750632713882</v>
      </c>
      <c r="K92">
        <v>2.852066183719138</v>
      </c>
      <c r="L92">
        <v>924.7292457572652</v>
      </c>
      <c r="M92">
        <v>465.1011693428089</v>
      </c>
      <c r="N92">
        <v>775.5217931736023</v>
      </c>
    </row>
    <row r="93" spans="1:14">
      <c r="A93">
        <v>91</v>
      </c>
      <c r="B93">
        <v>4.561540042491727</v>
      </c>
      <c r="C93">
        <v>697.7027430450809</v>
      </c>
      <c r="D93">
        <v>0.4236657041668125</v>
      </c>
      <c r="E93">
        <v>86.08364973064741</v>
      </c>
      <c r="F93">
        <v>52.33820020674364</v>
      </c>
      <c r="G93">
        <v>42406.17268997345</v>
      </c>
      <c r="H93">
        <v>0.3650023543610099</v>
      </c>
      <c r="I93">
        <v>0.1528988205245481</v>
      </c>
      <c r="J93">
        <v>16.41777121312504</v>
      </c>
      <c r="K93">
        <v>2.852066183719138</v>
      </c>
      <c r="L93">
        <v>924.7292457572652</v>
      </c>
      <c r="M93">
        <v>464.6493681936241</v>
      </c>
      <c r="N93">
        <v>776.0979194218367</v>
      </c>
    </row>
    <row r="94" spans="1:14">
      <c r="A94">
        <v>92</v>
      </c>
      <c r="B94">
        <v>4.621938216532387</v>
      </c>
      <c r="C94">
        <v>708.5676389409213</v>
      </c>
      <c r="D94">
        <v>0.4230398577875344</v>
      </c>
      <c r="E94">
        <v>87.12443428148929</v>
      </c>
      <c r="F94">
        <v>51.53513859412864</v>
      </c>
      <c r="G94">
        <v>42405.4239416679</v>
      </c>
      <c r="H94">
        <v>0.3646338304922939</v>
      </c>
      <c r="I94">
        <v>0.152744446548083</v>
      </c>
      <c r="J94">
        <v>16.47049995044875</v>
      </c>
      <c r="K94">
        <v>2.852066183719138</v>
      </c>
      <c r="L94">
        <v>924.7292457572652</v>
      </c>
      <c r="M94">
        <v>465.1189745999506</v>
      </c>
      <c r="N94">
        <v>767.1189142552787</v>
      </c>
    </row>
    <row r="95" spans="1:14">
      <c r="A95">
        <v>93</v>
      </c>
      <c r="B95">
        <v>4.622579704231219</v>
      </c>
      <c r="C95">
        <v>708.8145074343953</v>
      </c>
      <c r="D95">
        <v>0.4229396403599058</v>
      </c>
      <c r="E95">
        <v>87.11780442632666</v>
      </c>
      <c r="F95">
        <v>51.5171302356534</v>
      </c>
      <c r="G95">
        <v>42405.33957423468</v>
      </c>
      <c r="H95">
        <v>0.3649737900077879</v>
      </c>
      <c r="I95">
        <v>0.1528868549690811</v>
      </c>
      <c r="J95">
        <v>16.47936608413389</v>
      </c>
      <c r="K95">
        <v>2.852066183719138</v>
      </c>
      <c r="L95">
        <v>924.7292457572652</v>
      </c>
      <c r="M95">
        <v>464.6857335684538</v>
      </c>
      <c r="N95">
        <v>767.6887819919914</v>
      </c>
    </row>
    <row r="96" spans="1:14">
      <c r="A96">
        <v>94</v>
      </c>
      <c r="B96">
        <v>4.682894434671644</v>
      </c>
      <c r="C96">
        <v>719.6452358142603</v>
      </c>
      <c r="D96">
        <v>0.4223084092880463</v>
      </c>
      <c r="E96">
        <v>88.16025360474715</v>
      </c>
      <c r="F96">
        <v>50.74121309927175</v>
      </c>
      <c r="G96">
        <v>42404.50552205225</v>
      </c>
      <c r="H96">
        <v>0.364615721498555</v>
      </c>
      <c r="I96">
        <v>0.1527368607236343</v>
      </c>
      <c r="J96">
        <v>16.52890015698437</v>
      </c>
      <c r="K96">
        <v>2.852066183719138</v>
      </c>
      <c r="L96">
        <v>924.7292457572652</v>
      </c>
      <c r="M96">
        <v>465.1420751853134</v>
      </c>
      <c r="N96">
        <v>758.9493962642285</v>
      </c>
    </row>
    <row r="97" spans="1:14">
      <c r="A97">
        <v>95</v>
      </c>
      <c r="B97">
        <v>4.682964684295809</v>
      </c>
      <c r="C97">
        <v>719.7994994903977</v>
      </c>
      <c r="D97">
        <v>0.4222049233721629</v>
      </c>
      <c r="E97">
        <v>88.14704510218161</v>
      </c>
      <c r="F97">
        <v>50.73027446492971</v>
      </c>
      <c r="G97">
        <v>42404.41332713196</v>
      </c>
      <c r="H97">
        <v>0.3649404791315365</v>
      </c>
      <c r="I97">
        <v>0.1528729011037741</v>
      </c>
      <c r="J97">
        <v>16.53638191631802</v>
      </c>
      <c r="K97">
        <v>2.852066183719138</v>
      </c>
      <c r="L97">
        <v>924.7292457572652</v>
      </c>
      <c r="M97">
        <v>464.72814894809</v>
      </c>
      <c r="N97">
        <v>759.5019770514078</v>
      </c>
    </row>
    <row r="98" spans="1:14">
      <c r="A98">
        <v>96</v>
      </c>
      <c r="B98">
        <v>4.742626689988038</v>
      </c>
      <c r="C98">
        <v>730.4893059078786</v>
      </c>
      <c r="D98">
        <v>0.4215809219857278</v>
      </c>
      <c r="E98">
        <v>89.18102051213427</v>
      </c>
      <c r="F98">
        <v>49.98726430117721</v>
      </c>
      <c r="G98">
        <v>42403.48499659938</v>
      </c>
      <c r="H98">
        <v>0.3645999154723684</v>
      </c>
      <c r="I98">
        <v>0.1527302396080929</v>
      </c>
      <c r="J98">
        <v>16.58239969545625</v>
      </c>
      <c r="K98">
        <v>2.852066183719138</v>
      </c>
      <c r="L98">
        <v>924.7292457572652</v>
      </c>
      <c r="M98">
        <v>465.1622398850532</v>
      </c>
      <c r="N98">
        <v>751.0967930836565</v>
      </c>
    </row>
    <row r="99" spans="1:14">
      <c r="A99">
        <v>97</v>
      </c>
      <c r="B99">
        <v>4.742129331405795</v>
      </c>
      <c r="C99">
        <v>730.5490152670028</v>
      </c>
      <c r="D99">
        <v>0.4214818560732</v>
      </c>
      <c r="E99">
        <v>89.16113838924825</v>
      </c>
      <c r="F99">
        <v>49.98311036529177</v>
      </c>
      <c r="G99">
        <v>42403.38510408976</v>
      </c>
      <c r="H99">
        <v>0.3649090938490204</v>
      </c>
      <c r="I99">
        <v>0.1528597538661708</v>
      </c>
      <c r="J99">
        <v>16.58852466689107</v>
      </c>
      <c r="K99">
        <v>2.852066183719138</v>
      </c>
      <c r="L99">
        <v>924.7292457572652</v>
      </c>
      <c r="M99">
        <v>464.7681195174555</v>
      </c>
      <c r="N99">
        <v>751.6264924885536</v>
      </c>
    </row>
    <row r="100" spans="1:14">
      <c r="A100">
        <v>98</v>
      </c>
      <c r="B100">
        <v>4.800595942741197</v>
      </c>
      <c r="C100">
        <v>740.9939756664161</v>
      </c>
      <c r="D100">
        <v>0.4208772744703148</v>
      </c>
      <c r="E100">
        <v>90.17674689081898</v>
      </c>
      <c r="F100">
        <v>49.27785997355148</v>
      </c>
      <c r="G100">
        <v>42402.35573766788</v>
      </c>
      <c r="H100">
        <v>0.3645929260278414</v>
      </c>
      <c r="I100">
        <v>0.1527273117425283</v>
      </c>
      <c r="J100">
        <v>16.63077173161553</v>
      </c>
      <c r="K100">
        <v>2.852066183719138</v>
      </c>
      <c r="L100">
        <v>924.7292457572652</v>
      </c>
      <c r="M100">
        <v>465.1711572979808</v>
      </c>
      <c r="N100">
        <v>743.6066487383916</v>
      </c>
    </row>
    <row r="101" spans="1:14">
      <c r="A101">
        <v>99</v>
      </c>
      <c r="B101">
        <v>4.799527563741989</v>
      </c>
      <c r="C101">
        <v>740.9580660916046</v>
      </c>
      <c r="D101">
        <v>0.4207887253102732</v>
      </c>
      <c r="E101">
        <v>90.15019961939608</v>
      </c>
      <c r="F101">
        <v>49.28017540688629</v>
      </c>
      <c r="G101">
        <v>42402.24792168121</v>
      </c>
      <c r="H101">
        <v>0.3648859539595857</v>
      </c>
      <c r="I101">
        <v>0.1528500606086909</v>
      </c>
      <c r="J101">
        <v>16.63557347853377</v>
      </c>
      <c r="K101">
        <v>2.852066183719138</v>
      </c>
      <c r="L101">
        <v>924.7292457572652</v>
      </c>
      <c r="M101">
        <v>464.7975936114338</v>
      </c>
      <c r="N101">
        <v>744.1220098170162</v>
      </c>
    </row>
    <row r="102" spans="1:14">
      <c r="A102">
        <v>100</v>
      </c>
      <c r="B102">
        <v>4.856306041010932</v>
      </c>
      <c r="C102">
        <v>751.059951170482</v>
      </c>
      <c r="D102">
        <v>0.4202158996522854</v>
      </c>
      <c r="E102">
        <v>91.13802132277266</v>
      </c>
      <c r="F102">
        <v>48.61659300376459</v>
      </c>
      <c r="G102">
        <v>42401.11292436341</v>
      </c>
      <c r="H102">
        <v>0.3646011342836418</v>
      </c>
      <c r="I102">
        <v>0.1527307501659123</v>
      </c>
      <c r="J102">
        <v>16.6738785607971</v>
      </c>
      <c r="K102">
        <v>2.852066183719138</v>
      </c>
      <c r="L102">
        <v>924.7292457572652</v>
      </c>
      <c r="M102">
        <v>465.1606849118835</v>
      </c>
      <c r="N102">
        <v>736.4943651542568</v>
      </c>
    </row>
    <row r="103" spans="1:14">
      <c r="A103">
        <v>101</v>
      </c>
      <c r="B103">
        <v>4.854667415786108</v>
      </c>
      <c r="C103">
        <v>750.9271013628971</v>
      </c>
      <c r="D103">
        <v>0.4201432640414841</v>
      </c>
      <c r="E103">
        <v>91.1047367751232</v>
      </c>
      <c r="F103">
        <v>48.62511688317829</v>
      </c>
      <c r="G103">
        <v>42400.99713843242</v>
      </c>
      <c r="H103">
        <v>0.3648783126205008</v>
      </c>
      <c r="I103">
        <v>0.152846859665685</v>
      </c>
      <c r="J103">
        <v>16.67741115655049</v>
      </c>
      <c r="K103">
        <v>2.852066183719138</v>
      </c>
      <c r="L103">
        <v>924.7292457572652</v>
      </c>
      <c r="M103">
        <v>464.8073274758361</v>
      </c>
      <c r="N103">
        <v>736.9956196572039</v>
      </c>
    </row>
    <row r="104" spans="1:14">
      <c r="A104">
        <v>102</v>
      </c>
      <c r="B104">
        <v>4.909072618166606</v>
      </c>
      <c r="C104">
        <v>760.5663516795439</v>
      </c>
      <c r="D104">
        <v>0.4196138784604138</v>
      </c>
      <c r="E104">
        <v>92.05350718323174</v>
      </c>
      <c r="F104">
        <v>48.00803484995308</v>
      </c>
      <c r="G104">
        <v>42399.75282366457</v>
      </c>
      <c r="H104">
        <v>0.3646284015723741</v>
      </c>
      <c r="I104">
        <v>0.1527421723834303</v>
      </c>
      <c r="J104">
        <v>16.71149628962545</v>
      </c>
      <c r="K104">
        <v>2.852066183719138</v>
      </c>
      <c r="L104">
        <v>924.7292457572652</v>
      </c>
      <c r="M104">
        <v>465.1258997150975</v>
      </c>
      <c r="N104">
        <v>729.8302344128988</v>
      </c>
    </row>
    <row r="105" spans="1:14">
      <c r="A105">
        <v>103</v>
      </c>
      <c r="B105">
        <v>4.906867322767743</v>
      </c>
      <c r="C105">
        <v>760.3351576753893</v>
      </c>
      <c r="D105">
        <v>0.4195620176826618</v>
      </c>
      <c r="E105">
        <v>92.01335516283351</v>
      </c>
      <c r="F105">
        <v>48.02255123496455</v>
      </c>
      <c r="G105">
        <v>42399.62911982062</v>
      </c>
      <c r="H105">
        <v>0.3648906696296067</v>
      </c>
      <c r="I105">
        <v>0.1528520359942619</v>
      </c>
      <c r="J105">
        <v>16.71383684102183</v>
      </c>
      <c r="K105">
        <v>2.852066183719138</v>
      </c>
      <c r="L105">
        <v>924.7292457572652</v>
      </c>
      <c r="M105">
        <v>464.791586792788</v>
      </c>
      <c r="N105">
        <v>730.3126770665236</v>
      </c>
    </row>
    <row r="106" spans="1:14">
      <c r="A106">
        <v>104</v>
      </c>
      <c r="B106">
        <v>4.958146962160394</v>
      </c>
      <c r="C106">
        <v>769.3876022727146</v>
      </c>
      <c r="D106">
        <v>0.4190876217116625</v>
      </c>
      <c r="E106">
        <v>92.91147275707301</v>
      </c>
      <c r="F106">
        <v>47.45664746746822</v>
      </c>
      <c r="G106">
        <v>42398.27340319187</v>
      </c>
      <c r="H106">
        <v>0.3646768938824454</v>
      </c>
      <c r="I106">
        <v>0.1527624857236754</v>
      </c>
      <c r="J106">
        <v>16.74341219487141</v>
      </c>
      <c r="K106">
        <v>2.852066183719138</v>
      </c>
      <c r="L106">
        <v>924.7292457572652</v>
      </c>
      <c r="M106">
        <v>465.0640503637131</v>
      </c>
      <c r="N106">
        <v>723.6943571295333</v>
      </c>
    </row>
    <row r="107" spans="1:14">
      <c r="A107">
        <v>105</v>
      </c>
      <c r="B107">
        <v>4.955380472663836</v>
      </c>
      <c r="C107">
        <v>769.0582966508421</v>
      </c>
      <c r="D107">
        <v>0.4190623156101815</v>
      </c>
      <c r="E107">
        <v>92.8644993624865</v>
      </c>
      <c r="F107">
        <v>47.47688259193748</v>
      </c>
      <c r="G107">
        <v>42398.14190229303</v>
      </c>
      <c r="H107">
        <v>0.3649249451988109</v>
      </c>
      <c r="I107">
        <v>0.1528663939676873</v>
      </c>
      <c r="J107">
        <v>16.74465584134173</v>
      </c>
      <c r="K107">
        <v>2.852066183719138</v>
      </c>
      <c r="L107">
        <v>924.7292457572652</v>
      </c>
      <c r="M107">
        <v>464.7479312509909</v>
      </c>
      <c r="N107">
        <v>724.1640083936795</v>
      </c>
    </row>
    <row r="108" spans="1:14">
      <c r="A108">
        <v>106</v>
      </c>
      <c r="B108">
        <v>5.002873008451309</v>
      </c>
      <c r="C108">
        <v>777.4153157110941</v>
      </c>
      <c r="D108">
        <v>0.4186545350614357</v>
      </c>
      <c r="E108">
        <v>93.70178422807751</v>
      </c>
      <c r="F108">
        <v>46.96557443779224</v>
      </c>
      <c r="G108">
        <v>42396.67474761644</v>
      </c>
      <c r="H108">
        <v>0.3647479514115234</v>
      </c>
      <c r="I108">
        <v>0.1527922515930064</v>
      </c>
      <c r="J108">
        <v>16.76953925521346</v>
      </c>
      <c r="K108">
        <v>2.852066183719138</v>
      </c>
      <c r="L108">
        <v>924.7292457572652</v>
      </c>
      <c r="M108">
        <v>464.9734499856869</v>
      </c>
      <c r="N108">
        <v>718.1379390506725</v>
      </c>
    </row>
    <row r="109" spans="1:14">
      <c r="A109">
        <v>107</v>
      </c>
      <c r="B109">
        <v>4.998440224241411</v>
      </c>
      <c r="C109">
        <v>776.9253197384193</v>
      </c>
      <c r="D109">
        <v>0.4183545665585792</v>
      </c>
      <c r="E109">
        <v>93.6646577547242</v>
      </c>
      <c r="F109">
        <v>46.99506567137549</v>
      </c>
      <c r="G109">
        <v>42396.47383512096</v>
      </c>
      <c r="H109">
        <v>0.3646131937630807</v>
      </c>
      <c r="I109">
        <v>0.1527358018598543</v>
      </c>
      <c r="J109">
        <v>16.7653036558219</v>
      </c>
      <c r="K109">
        <v>2.852066183719138</v>
      </c>
      <c r="L109">
        <v>924.7292457572652</v>
      </c>
      <c r="M109">
        <v>465.1452998522873</v>
      </c>
      <c r="N109">
        <v>718.5489575830591</v>
      </c>
    </row>
    <row r="110" spans="1:14">
      <c r="A110">
        <v>108</v>
      </c>
      <c r="B110">
        <v>5.104825943573322</v>
      </c>
      <c r="C110">
        <v>792.8436548551236</v>
      </c>
      <c r="D110">
        <v>0.4190563441821019</v>
      </c>
      <c r="E110">
        <v>95.18391886345778</v>
      </c>
      <c r="F110">
        <v>46.0503087326212</v>
      </c>
      <c r="G110">
        <v>42394.55115495458</v>
      </c>
      <c r="H110">
        <v>0.3655225395538383</v>
      </c>
      <c r="I110">
        <v>0.1531167251530731</v>
      </c>
      <c r="J110">
        <v>16.82872214755292</v>
      </c>
      <c r="K110">
        <v>2.852066183719138</v>
      </c>
      <c r="L110">
        <v>924.7292457572652</v>
      </c>
      <c r="M110">
        <v>463.9881128809237</v>
      </c>
      <c r="N110">
        <v>707.9688077708622</v>
      </c>
    </row>
    <row r="111" spans="1:14">
      <c r="A111">
        <v>109</v>
      </c>
      <c r="B111">
        <v>5.311026607747472</v>
      </c>
      <c r="C111">
        <v>819.8452609584846</v>
      </c>
      <c r="D111">
        <v>0.4196485229049051</v>
      </c>
      <c r="E111">
        <v>97.6530288090766</v>
      </c>
      <c r="F111">
        <v>44.54374765848449</v>
      </c>
      <c r="G111">
        <v>42411.12183567633</v>
      </c>
      <c r="H111">
        <v>0.3659680146967488</v>
      </c>
      <c r="I111">
        <v>0.153303333877949</v>
      </c>
      <c r="J111">
        <v>16.95974907001043</v>
      </c>
      <c r="K111">
        <v>2.852066183719138</v>
      </c>
      <c r="L111">
        <v>924.7292457572652</v>
      </c>
      <c r="M111">
        <v>463.4233226189501</v>
      </c>
      <c r="N111">
        <v>690.1810556018243</v>
      </c>
    </row>
    <row r="112" spans="1:14">
      <c r="A112">
        <v>110</v>
      </c>
      <c r="B112">
        <v>5.424901114051653</v>
      </c>
      <c r="C112">
        <v>838.6229589131741</v>
      </c>
      <c r="D112">
        <v>0.4200646672882672</v>
      </c>
      <c r="E112">
        <v>99.35423723902751</v>
      </c>
      <c r="F112">
        <v>43.53099503376728</v>
      </c>
      <c r="G112">
        <v>42385.34470870334</v>
      </c>
      <c r="H112">
        <v>0.3665707028180341</v>
      </c>
      <c r="I112">
        <v>0.15355579883273</v>
      </c>
      <c r="J112">
        <v>17.05176135960441</v>
      </c>
      <c r="K112">
        <v>2.852066183719138</v>
      </c>
      <c r="L112">
        <v>924.7292457572652</v>
      </c>
      <c r="M112">
        <v>462.6613966670895</v>
      </c>
      <c r="N112">
        <v>680.5190689101647</v>
      </c>
    </row>
    <row r="113" spans="1:14">
      <c r="A113">
        <v>111</v>
      </c>
      <c r="B113">
        <v>5.47834809826126</v>
      </c>
      <c r="C113">
        <v>851.3889676180777</v>
      </c>
      <c r="D113">
        <v>0.4203435427329473</v>
      </c>
      <c r="E113">
        <v>100.5024332056477</v>
      </c>
      <c r="F113">
        <v>42.84975348122506</v>
      </c>
      <c r="G113">
        <v>42336.77574753679</v>
      </c>
      <c r="H113">
        <v>0.3671636191542746</v>
      </c>
      <c r="I113">
        <v>0.1538041704045781</v>
      </c>
      <c r="J113">
        <v>17.11580288248177</v>
      </c>
      <c r="K113">
        <v>2.852066183719138</v>
      </c>
      <c r="L113">
        <v>924.7292457572652</v>
      </c>
      <c r="M113">
        <v>461.9142651815034</v>
      </c>
      <c r="N113">
        <v>676.0916248412846</v>
      </c>
    </row>
    <row r="114" spans="1:14">
      <c r="A114">
        <v>112</v>
      </c>
      <c r="B114">
        <v>5.554162160608114</v>
      </c>
      <c r="C114">
        <v>865.3371521242527</v>
      </c>
      <c r="D114">
        <v>0.4197137682350423</v>
      </c>
      <c r="E114">
        <v>101.7755992998407</v>
      </c>
      <c r="F114">
        <v>42.13680372915101</v>
      </c>
      <c r="G114">
        <v>42298.24446660241</v>
      </c>
      <c r="H114">
        <v>0.3674551261818568</v>
      </c>
      <c r="I114">
        <v>0.153926282166761</v>
      </c>
      <c r="J114">
        <v>17.17926072670689</v>
      </c>
      <c r="K114">
        <v>2.852066183719138</v>
      </c>
      <c r="L114">
        <v>924.7292457572652</v>
      </c>
      <c r="M114">
        <v>461.5478224655172</v>
      </c>
      <c r="N114">
        <v>669.795746813479</v>
      </c>
    </row>
    <row r="115" spans="1:14">
      <c r="A115">
        <v>113</v>
      </c>
      <c r="B115">
        <v>5.599456438540837</v>
      </c>
      <c r="C115">
        <v>871.0264372140532</v>
      </c>
      <c r="D115">
        <v>0.4183437273328146</v>
      </c>
      <c r="E115">
        <v>102.3649074471396</v>
      </c>
      <c r="F115">
        <v>41.86885461078923</v>
      </c>
      <c r="G115">
        <v>42310.91951313601</v>
      </c>
      <c r="H115">
        <v>0.3673737437564908</v>
      </c>
      <c r="I115">
        <v>0.1538921912172063</v>
      </c>
      <c r="J115">
        <v>17.18650724376821</v>
      </c>
      <c r="K115">
        <v>2.852066183719138</v>
      </c>
      <c r="L115">
        <v>924.7292457572652</v>
      </c>
      <c r="M115">
        <v>461.6500667925923</v>
      </c>
      <c r="N115">
        <v>666.364482032678</v>
      </c>
    </row>
    <row r="116" spans="1:14">
      <c r="A116">
        <v>114</v>
      </c>
      <c r="B116">
        <v>5.600198528629766</v>
      </c>
      <c r="C116">
        <v>869.8300071866307</v>
      </c>
      <c r="D116">
        <v>0.4181680724808554</v>
      </c>
      <c r="E116">
        <v>102.2731956295812</v>
      </c>
      <c r="F116">
        <v>41.92759345249952</v>
      </c>
      <c r="G116">
        <v>42312.91881760973</v>
      </c>
      <c r="H116">
        <v>0.3673328631493131</v>
      </c>
      <c r="I116">
        <v>0.1538750664054205</v>
      </c>
      <c r="J116">
        <v>17.17652917456066</v>
      </c>
      <c r="K116">
        <v>2.852066183719138</v>
      </c>
      <c r="L116">
        <v>924.7292457572652</v>
      </c>
      <c r="M116">
        <v>461.70144399547</v>
      </c>
      <c r="N116">
        <v>666.7288452756814</v>
      </c>
    </row>
    <row r="117" spans="1:14">
      <c r="A117">
        <v>115</v>
      </c>
      <c r="B117">
        <v>5.66721995879846</v>
      </c>
      <c r="C117">
        <v>884.9406799372233</v>
      </c>
      <c r="D117">
        <v>0.4165534945527703</v>
      </c>
      <c r="E117">
        <v>103.6330915123287</v>
      </c>
      <c r="F117">
        <v>41.23797080392768</v>
      </c>
      <c r="G117">
        <v>42359.47683431641</v>
      </c>
      <c r="H117">
        <v>0.3675948929485607</v>
      </c>
      <c r="I117">
        <v>0.1539848302104167</v>
      </c>
      <c r="J117">
        <v>17.24926139209444</v>
      </c>
      <c r="K117">
        <v>2.852066183719138</v>
      </c>
      <c r="L117">
        <v>924.7292457572652</v>
      </c>
      <c r="M117">
        <v>461.3723329577394</v>
      </c>
      <c r="N117">
        <v>660.9050064196525</v>
      </c>
    </row>
    <row r="118" spans="1:14">
      <c r="A118">
        <v>116</v>
      </c>
      <c r="B118">
        <v>5.730909261324089</v>
      </c>
      <c r="C118">
        <v>893.9314093952534</v>
      </c>
      <c r="D118">
        <v>0.4158741014929886</v>
      </c>
      <c r="E118">
        <v>104.495939609291</v>
      </c>
      <c r="F118">
        <v>40.82881636495067</v>
      </c>
      <c r="G118">
        <v>42369.48370351881</v>
      </c>
      <c r="H118">
        <v>0.3678606511598959</v>
      </c>
      <c r="I118">
        <v>0.1540961558404363</v>
      </c>
      <c r="J118">
        <v>17.27581749549583</v>
      </c>
      <c r="K118">
        <v>2.852066183719138</v>
      </c>
      <c r="L118">
        <v>924.7292457572652</v>
      </c>
      <c r="M118">
        <v>461.0390179223324</v>
      </c>
      <c r="N118">
        <v>656.1576936603258</v>
      </c>
    </row>
    <row r="119" spans="1:14">
      <c r="A119">
        <v>117</v>
      </c>
      <c r="B119">
        <v>5.761651480862152</v>
      </c>
      <c r="C119">
        <v>895.6667273054469</v>
      </c>
      <c r="D119">
        <v>0.4156594633545816</v>
      </c>
      <c r="E119">
        <v>104.6954216740151</v>
      </c>
      <c r="F119">
        <v>40.75147745262723</v>
      </c>
      <c r="G119">
        <v>42372.64587511084</v>
      </c>
      <c r="H119">
        <v>0.3680084310321454</v>
      </c>
      <c r="I119">
        <v>0.1541580605593901</v>
      </c>
      <c r="J119">
        <v>17.27141878079834</v>
      </c>
      <c r="K119">
        <v>2.852066183719138</v>
      </c>
      <c r="L119">
        <v>924.7292457572652</v>
      </c>
      <c r="M119">
        <v>460.8538800792156</v>
      </c>
      <c r="N119">
        <v>654.5805799964805</v>
      </c>
    </row>
    <row r="120" spans="1:14">
      <c r="A120">
        <v>118</v>
      </c>
      <c r="B120">
        <v>5.762947583158727</v>
      </c>
      <c r="C120">
        <v>894.5607794302027</v>
      </c>
      <c r="D120">
        <v>0.4156465490889755</v>
      </c>
      <c r="E120">
        <v>104.6107886252552</v>
      </c>
      <c r="F120">
        <v>40.80201000697163</v>
      </c>
      <c r="G120">
        <v>42372.91673770907</v>
      </c>
      <c r="H120">
        <v>0.367980695404357</v>
      </c>
      <c r="I120">
        <v>0.1541464421554958</v>
      </c>
      <c r="J120">
        <v>17.26242615725942</v>
      </c>
      <c r="K120">
        <v>2.852066183719138</v>
      </c>
      <c r="L120">
        <v>924.7292457572652</v>
      </c>
      <c r="M120">
        <v>460.8886157918284</v>
      </c>
      <c r="N120">
        <v>654.8365230206265</v>
      </c>
    </row>
    <row r="121" spans="1:14">
      <c r="A121">
        <v>119</v>
      </c>
      <c r="B121">
        <v>5.826202946653117</v>
      </c>
      <c r="C121">
        <v>906.0853796160012</v>
      </c>
      <c r="D121">
        <v>0.4154212772234998</v>
      </c>
      <c r="E121">
        <v>105.6583069387861</v>
      </c>
      <c r="F121">
        <v>40.28544502561979</v>
      </c>
      <c r="G121">
        <v>42377.26648747464</v>
      </c>
      <c r="H121">
        <v>0.3683633321714804</v>
      </c>
      <c r="I121">
        <v>0.1543067279993636</v>
      </c>
      <c r="J121">
        <v>17.31101191372922</v>
      </c>
      <c r="K121">
        <v>2.852066183719138</v>
      </c>
      <c r="L121">
        <v>924.7292457572652</v>
      </c>
      <c r="M121">
        <v>460.4098685481455</v>
      </c>
      <c r="N121">
        <v>649.526705118319</v>
      </c>
    </row>
    <row r="122" spans="1:14">
      <c r="A122">
        <v>120</v>
      </c>
      <c r="B122">
        <v>5.901139763879428</v>
      </c>
      <c r="C122">
        <v>916.8632530435893</v>
      </c>
      <c r="D122">
        <v>0.4153034310454181</v>
      </c>
      <c r="E122">
        <v>106.6741016216233</v>
      </c>
      <c r="F122">
        <v>39.81323027261799</v>
      </c>
      <c r="G122">
        <v>42379.73663325023</v>
      </c>
      <c r="H122">
        <v>0.3686956425366603</v>
      </c>
      <c r="I122">
        <v>0.1544459322052462</v>
      </c>
      <c r="J122">
        <v>17.34609731526962</v>
      </c>
      <c r="K122">
        <v>2.852066183719138</v>
      </c>
      <c r="L122">
        <v>924.7292457572652</v>
      </c>
      <c r="M122">
        <v>459.9948949116329</v>
      </c>
      <c r="N122">
        <v>643.9725169009432</v>
      </c>
    </row>
    <row r="123" spans="1:14">
      <c r="A123">
        <v>121</v>
      </c>
      <c r="B123">
        <v>5.937135214873427</v>
      </c>
      <c r="C123">
        <v>919.6433293402124</v>
      </c>
      <c r="D123">
        <v>0.4154250515807382</v>
      </c>
      <c r="E123">
        <v>106.9598380548402</v>
      </c>
      <c r="F123">
        <v>39.69269500975658</v>
      </c>
      <c r="G123">
        <v>42379.40536791448</v>
      </c>
      <c r="H123">
        <v>0.3688812481746958</v>
      </c>
      <c r="I123">
        <v>0.1545236820684984</v>
      </c>
      <c r="J123">
        <v>17.34838843065988</v>
      </c>
      <c r="K123">
        <v>2.852066183719138</v>
      </c>
      <c r="L123">
        <v>924.7292457572652</v>
      </c>
      <c r="M123">
        <v>459.7634446918516</v>
      </c>
      <c r="N123">
        <v>641.9784760011028</v>
      </c>
    </row>
    <row r="124" spans="1:14">
      <c r="A124">
        <v>122</v>
      </c>
      <c r="B124">
        <v>5.938747290187044</v>
      </c>
      <c r="C124">
        <v>918.6964871653806</v>
      </c>
      <c r="D124">
        <v>0.4154878469034836</v>
      </c>
      <c r="E124">
        <v>106.8870579333436</v>
      </c>
      <c r="F124">
        <v>39.73368003892822</v>
      </c>
      <c r="G124">
        <v>42379.54553723127</v>
      </c>
      <c r="H124">
        <v>0.3688574241900014</v>
      </c>
      <c r="I124">
        <v>0.1545137022447619</v>
      </c>
      <c r="J124">
        <v>17.34114023952926</v>
      </c>
      <c r="K124">
        <v>2.852066183719138</v>
      </c>
      <c r="L124">
        <v>924.7292457572652</v>
      </c>
      <c r="M124">
        <v>459.793140169158</v>
      </c>
      <c r="N124">
        <v>642.1681104359053</v>
      </c>
    </row>
    <row r="125" spans="1:14">
      <c r="A125">
        <v>123</v>
      </c>
      <c r="B125">
        <v>6.012197560479909</v>
      </c>
      <c r="C125">
        <v>931.7069466641739</v>
      </c>
      <c r="D125">
        <v>0.4154337260915393</v>
      </c>
      <c r="E125">
        <v>108.067533773224</v>
      </c>
      <c r="F125">
        <v>39.17893469295637</v>
      </c>
      <c r="G125">
        <v>42379.73222205706</v>
      </c>
      <c r="H125">
        <v>0.3692714755977887</v>
      </c>
      <c r="I125">
        <v>0.1546871476243075</v>
      </c>
      <c r="J125">
        <v>17.39417262044541</v>
      </c>
      <c r="K125">
        <v>2.852066183719138</v>
      </c>
      <c r="L125">
        <v>924.7292457572652</v>
      </c>
      <c r="M125">
        <v>459.2775899315727</v>
      </c>
      <c r="N125">
        <v>636.3424234324843</v>
      </c>
    </row>
    <row r="126" spans="1:14">
      <c r="A126">
        <v>124</v>
      </c>
      <c r="B126">
        <v>6.098276685959973</v>
      </c>
      <c r="C126">
        <v>944.3463799716965</v>
      </c>
      <c r="D126">
        <v>0.4156071747966775</v>
      </c>
      <c r="E126">
        <v>109.2431246374605</v>
      </c>
      <c r="F126">
        <v>38.65394287341987</v>
      </c>
      <c r="G126">
        <v>42378.58303769177</v>
      </c>
      <c r="H126">
        <v>0.3696473599997198</v>
      </c>
      <c r="I126">
        <v>0.1548446049147117</v>
      </c>
      <c r="J126">
        <v>17.43755310243128</v>
      </c>
      <c r="K126">
        <v>2.852066183719138</v>
      </c>
      <c r="L126">
        <v>924.7292457572652</v>
      </c>
      <c r="M126">
        <v>458.8105629731986</v>
      </c>
      <c r="N126">
        <v>630.2440703319829</v>
      </c>
    </row>
    <row r="127" spans="1:14">
      <c r="A127">
        <v>125</v>
      </c>
      <c r="B127">
        <v>6.139942549084346</v>
      </c>
      <c r="C127">
        <v>948.3176961778914</v>
      </c>
      <c r="D127">
        <v>0.4158855494088949</v>
      </c>
      <c r="E127">
        <v>109.6287562810322</v>
      </c>
      <c r="F127">
        <v>38.49190052399178</v>
      </c>
      <c r="G127">
        <v>42378.26184223906</v>
      </c>
      <c r="H127">
        <v>0.3698478667785526</v>
      </c>
      <c r="I127">
        <v>0.1549285968386662</v>
      </c>
      <c r="J127">
        <v>17.44681130051748</v>
      </c>
      <c r="K127">
        <v>2.852066183719138</v>
      </c>
      <c r="L127">
        <v>924.7292457572652</v>
      </c>
      <c r="M127">
        <v>458.5618265700997</v>
      </c>
      <c r="N127">
        <v>627.9084706454507</v>
      </c>
    </row>
    <row r="128" spans="1:14">
      <c r="A128">
        <v>126</v>
      </c>
      <c r="B128">
        <v>6.142012330747174</v>
      </c>
      <c r="C128">
        <v>947.5758730769189</v>
      </c>
      <c r="D128">
        <v>0.4159802946266151</v>
      </c>
      <c r="E128">
        <v>109.5721394212243</v>
      </c>
      <c r="F128">
        <v>38.5220794624508</v>
      </c>
      <c r="G128">
        <v>42378.34714813868</v>
      </c>
      <c r="H128">
        <v>0.3698237231072218</v>
      </c>
      <c r="I128">
        <v>0.1549184830987807</v>
      </c>
      <c r="J128">
        <v>17.4414600259572</v>
      </c>
      <c r="K128">
        <v>2.852066183719138</v>
      </c>
      <c r="L128">
        <v>924.7292457572652</v>
      </c>
      <c r="M128">
        <v>458.5917634436263</v>
      </c>
      <c r="N128">
        <v>628.036063756058</v>
      </c>
    </row>
    <row r="129" spans="1:14">
      <c r="A129">
        <v>127</v>
      </c>
      <c r="B129">
        <v>6.223513838493041</v>
      </c>
      <c r="C129">
        <v>961.6852627497776</v>
      </c>
      <c r="D129">
        <v>0.4160320008749416</v>
      </c>
      <c r="E129">
        <v>110.8489891300216</v>
      </c>
      <c r="F129">
        <v>37.95628252607146</v>
      </c>
      <c r="G129">
        <v>42377.15605757778</v>
      </c>
      <c r="H129">
        <v>0.3702595362704711</v>
      </c>
      <c r="I129">
        <v>0.1551010444379988</v>
      </c>
      <c r="J129">
        <v>17.49695675217237</v>
      </c>
      <c r="K129">
        <v>2.852066183719138</v>
      </c>
      <c r="L129">
        <v>924.7292457572652</v>
      </c>
      <c r="M129">
        <v>458.0519790289424</v>
      </c>
      <c r="N129">
        <v>622.0231393393426</v>
      </c>
    </row>
    <row r="130" spans="1:14">
      <c r="A130">
        <v>128</v>
      </c>
      <c r="B130">
        <v>6.318035307989381</v>
      </c>
      <c r="C130">
        <v>975.7439637151884</v>
      </c>
      <c r="D130">
        <v>0.4163451182321675</v>
      </c>
      <c r="E130">
        <v>112.1425180661275</v>
      </c>
      <c r="F130">
        <v>37.40887123407846</v>
      </c>
      <c r="G130">
        <v>42376.12158149976</v>
      </c>
      <c r="H130">
        <v>0.3706561412898459</v>
      </c>
      <c r="I130">
        <v>0.1552671815572584</v>
      </c>
      <c r="J130">
        <v>17.54639884687404</v>
      </c>
      <c r="K130">
        <v>2.852066183719138</v>
      </c>
      <c r="L130">
        <v>924.7292457572652</v>
      </c>
      <c r="M130">
        <v>457.5618597680411</v>
      </c>
      <c r="N130">
        <v>615.7601898103389</v>
      </c>
    </row>
    <row r="131" spans="1:14">
      <c r="A131">
        <v>129</v>
      </c>
      <c r="B131">
        <v>6.364317624871171</v>
      </c>
      <c r="C131">
        <v>980.7698906391378</v>
      </c>
      <c r="D131">
        <v>0.4166863397591002</v>
      </c>
      <c r="E131">
        <v>112.6148324802401</v>
      </c>
      <c r="F131">
        <v>37.21705353613137</v>
      </c>
      <c r="G131">
        <v>42375.89204248314</v>
      </c>
      <c r="H131">
        <v>0.3708549445238495</v>
      </c>
      <c r="I131">
        <v>0.155350459869391</v>
      </c>
      <c r="J131">
        <v>17.56171965335857</v>
      </c>
      <c r="K131">
        <v>2.852066183719138</v>
      </c>
      <c r="L131">
        <v>924.7292457572652</v>
      </c>
      <c r="M131">
        <v>457.3165757862006</v>
      </c>
      <c r="N131">
        <v>613.247516351586</v>
      </c>
    </row>
    <row r="132" spans="1:14">
      <c r="A132">
        <v>130</v>
      </c>
      <c r="B132">
        <v>6.366941168406322</v>
      </c>
      <c r="C132">
        <v>980.2629694170884</v>
      </c>
      <c r="D132">
        <v>0.416783646705406</v>
      </c>
      <c r="E132">
        <v>112.5772090343548</v>
      </c>
      <c r="F132">
        <v>37.23635128174699</v>
      </c>
      <c r="G132">
        <v>42375.99354480438</v>
      </c>
      <c r="H132">
        <v>0.3708279172014874</v>
      </c>
      <c r="I132">
        <v>0.1553391381733479</v>
      </c>
      <c r="J132">
        <v>17.55825000750686</v>
      </c>
      <c r="K132">
        <v>2.852066183719138</v>
      </c>
      <c r="L132">
        <v>924.7292457572652</v>
      </c>
      <c r="M132">
        <v>457.3499067247349</v>
      </c>
      <c r="N132">
        <v>613.3158957568411</v>
      </c>
    </row>
    <row r="133" spans="1:14">
      <c r="A133">
        <v>131</v>
      </c>
      <c r="B133">
        <v>6.452876028779341</v>
      </c>
      <c r="C133">
        <v>994.8316726099418</v>
      </c>
      <c r="D133">
        <v>0.4169073880563153</v>
      </c>
      <c r="E133">
        <v>113.8896596063118</v>
      </c>
      <c r="F133">
        <v>36.6905144613118</v>
      </c>
      <c r="G133">
        <v>42374.93273033028</v>
      </c>
      <c r="H133">
        <v>0.3712727047073697</v>
      </c>
      <c r="I133">
        <v>0.1555254588483269</v>
      </c>
      <c r="J133">
        <v>17.61377367826239</v>
      </c>
      <c r="K133">
        <v>2.852066183719138</v>
      </c>
      <c r="L133">
        <v>924.7292457572652</v>
      </c>
      <c r="M133">
        <v>456.8019980803666</v>
      </c>
      <c r="N133">
        <v>607.4902493024925</v>
      </c>
    </row>
    <row r="134" spans="1:14">
      <c r="A134">
        <v>132</v>
      </c>
      <c r="B134">
        <v>6.551508047518468</v>
      </c>
      <c r="C134">
        <v>1009.569456513173</v>
      </c>
      <c r="D134">
        <v>0.4172792360263683</v>
      </c>
      <c r="E134">
        <v>115.2312267346328</v>
      </c>
      <c r="F134">
        <v>36.15450419150105</v>
      </c>
      <c r="G134">
        <v>42374.12728363202</v>
      </c>
      <c r="H134">
        <v>0.3716682954642039</v>
      </c>
      <c r="I134">
        <v>0.1556911710948581</v>
      </c>
      <c r="J134">
        <v>17.66630007170513</v>
      </c>
      <c r="K134">
        <v>2.852066183719138</v>
      </c>
      <c r="L134">
        <v>924.7292457572652</v>
      </c>
      <c r="M134">
        <v>456.3157939829234</v>
      </c>
      <c r="N134">
        <v>601.4679462590378</v>
      </c>
    </row>
    <row r="135" spans="1:14">
      <c r="A135">
        <v>133</v>
      </c>
      <c r="B135">
        <v>6.600081672113988</v>
      </c>
      <c r="C135">
        <v>1015.280887248649</v>
      </c>
      <c r="D135">
        <v>0.4176121455280372</v>
      </c>
      <c r="E135">
        <v>115.7556901447961</v>
      </c>
      <c r="F135">
        <v>35.95107564130362</v>
      </c>
      <c r="G135">
        <v>42374.04093869021</v>
      </c>
      <c r="H135">
        <v>0.3718483673028927</v>
      </c>
      <c r="I135">
        <v>0.155766602859657</v>
      </c>
      <c r="J135">
        <v>17.68591293437426</v>
      </c>
      <c r="K135">
        <v>2.852066183719138</v>
      </c>
      <c r="L135">
        <v>924.7292457572652</v>
      </c>
      <c r="M135">
        <v>456.0948178236322</v>
      </c>
      <c r="N135">
        <v>598.9986030952055</v>
      </c>
    </row>
    <row r="136" spans="1:14">
      <c r="A136">
        <v>134</v>
      </c>
      <c r="B136">
        <v>6.603328011472484</v>
      </c>
      <c r="C136">
        <v>1015.027131117444</v>
      </c>
      <c r="D136">
        <v>0.4176921105035488</v>
      </c>
      <c r="E136">
        <v>115.7388182735724</v>
      </c>
      <c r="F136">
        <v>35.96012046823495</v>
      </c>
      <c r="G136">
        <v>42374.15681641853</v>
      </c>
      <c r="H136">
        <v>0.3718166207334304</v>
      </c>
      <c r="I136">
        <v>0.1557533042796109</v>
      </c>
      <c r="J136">
        <v>17.68418738023043</v>
      </c>
      <c r="K136">
        <v>2.852066183719138</v>
      </c>
      <c r="L136">
        <v>924.7292457572652</v>
      </c>
      <c r="M136">
        <v>456.1337602619432</v>
      </c>
      <c r="N136">
        <v>599.0181037510436</v>
      </c>
    </row>
    <row r="137" spans="1:14">
      <c r="A137">
        <v>135</v>
      </c>
      <c r="B137">
        <v>6.688913126060525</v>
      </c>
      <c r="C137">
        <v>1029.227450739142</v>
      </c>
      <c r="D137">
        <v>0.4178639805299428</v>
      </c>
      <c r="E137">
        <v>117.0088243336918</v>
      </c>
      <c r="F137">
        <v>35.46357349147903</v>
      </c>
      <c r="G137">
        <v>42373.32766686848</v>
      </c>
      <c r="H137">
        <v>0.3722556365629074</v>
      </c>
      <c r="I137">
        <v>0.1559372072098705</v>
      </c>
      <c r="J137">
        <v>17.73715611105895</v>
      </c>
      <c r="K137">
        <v>2.852066183719138</v>
      </c>
      <c r="L137">
        <v>924.7292457572652</v>
      </c>
      <c r="M137">
        <v>455.5958236360188</v>
      </c>
      <c r="N137">
        <v>593.716783618956</v>
      </c>
    </row>
    <row r="138" spans="1:14">
      <c r="A138">
        <v>136</v>
      </c>
      <c r="B138">
        <v>6.786611839627733</v>
      </c>
      <c r="C138">
        <v>1043.790233711661</v>
      </c>
      <c r="D138">
        <v>0.4182255315739613</v>
      </c>
      <c r="E138">
        <v>118.318643340214</v>
      </c>
      <c r="F138">
        <v>34.96855870145094</v>
      </c>
      <c r="G138">
        <v>42372.84110849297</v>
      </c>
      <c r="H138">
        <v>0.3726274225653036</v>
      </c>
      <c r="I138">
        <v>0.1560929476881845</v>
      </c>
      <c r="J138">
        <v>17.78974214360424</v>
      </c>
      <c r="K138">
        <v>2.852066183719138</v>
      </c>
      <c r="L138">
        <v>924.7292457572652</v>
      </c>
      <c r="M138">
        <v>455.1412565813123</v>
      </c>
      <c r="N138">
        <v>588.2944709856167</v>
      </c>
    </row>
    <row r="139" spans="1:14">
      <c r="A139">
        <v>137</v>
      </c>
      <c r="B139">
        <v>6.834983673544818</v>
      </c>
      <c r="C139">
        <v>1049.775096630245</v>
      </c>
      <c r="D139">
        <v>0.4184925276261893</v>
      </c>
      <c r="E139">
        <v>118.8571816211422</v>
      </c>
      <c r="F139">
        <v>34.76924297745143</v>
      </c>
      <c r="G139">
        <v>42372.93180222723</v>
      </c>
      <c r="H139">
        <v>0.372774665565777</v>
      </c>
      <c r="I139">
        <v>0.1561546275125306</v>
      </c>
      <c r="J139">
        <v>17.81177515042912</v>
      </c>
      <c r="K139">
        <v>2.852066183719138</v>
      </c>
      <c r="L139">
        <v>924.7292457572652</v>
      </c>
      <c r="M139">
        <v>454.9614794385814</v>
      </c>
      <c r="N139">
        <v>586.0407538102405</v>
      </c>
    </row>
    <row r="140" spans="1:14">
      <c r="A140">
        <v>138</v>
      </c>
      <c r="B140">
        <v>6.83890116037779</v>
      </c>
      <c r="C140">
        <v>1049.781877136091</v>
      </c>
      <c r="D140">
        <v>0.4185407626850282</v>
      </c>
      <c r="E140">
        <v>118.8617579101416</v>
      </c>
      <c r="F140">
        <v>34.76907942226808</v>
      </c>
      <c r="G140">
        <v>42373.05991380294</v>
      </c>
      <c r="H140">
        <v>0.3727372953381651</v>
      </c>
      <c r="I140">
        <v>0.1561389731923424</v>
      </c>
      <c r="J140">
        <v>17.811564926418</v>
      </c>
      <c r="K140">
        <v>2.852066183719138</v>
      </c>
      <c r="L140">
        <v>924.7292457572652</v>
      </c>
      <c r="M140">
        <v>455.0070933716484</v>
      </c>
      <c r="N140">
        <v>586.0142008514621</v>
      </c>
    </row>
    <row r="141" spans="1:14">
      <c r="A141">
        <v>139</v>
      </c>
      <c r="B141">
        <v>6.91953280860475</v>
      </c>
      <c r="C141">
        <v>1062.851543139838</v>
      </c>
      <c r="D141">
        <v>0.4187314183736519</v>
      </c>
      <c r="E141">
        <v>120.0184410101621</v>
      </c>
      <c r="F141">
        <v>34.34128019593037</v>
      </c>
      <c r="G141">
        <v>42372.52628868244</v>
      </c>
      <c r="H141">
        <v>0.3731543640887621</v>
      </c>
      <c r="I141">
        <v>0.1563136825312878</v>
      </c>
      <c r="J141">
        <v>17.85996135207688</v>
      </c>
      <c r="K141">
        <v>2.852066183719138</v>
      </c>
      <c r="L141">
        <v>924.7292457572652</v>
      </c>
      <c r="M141">
        <v>454.4985391158024</v>
      </c>
      <c r="N141">
        <v>581.5016380353819</v>
      </c>
    </row>
    <row r="142" spans="1:14">
      <c r="A142">
        <v>140</v>
      </c>
      <c r="B142">
        <v>7.011667811883819</v>
      </c>
      <c r="C142">
        <v>1076.471967988345</v>
      </c>
      <c r="D142">
        <v>0.4190219731848258</v>
      </c>
      <c r="E142">
        <v>121.2257461227561</v>
      </c>
      <c r="F142">
        <v>33.90671240635871</v>
      </c>
      <c r="G142">
        <v>42372.41185357377</v>
      </c>
      <c r="H142">
        <v>0.3734821201433326</v>
      </c>
      <c r="I142">
        <v>0.1564509789447625</v>
      </c>
      <c r="J142">
        <v>17.91010829415601</v>
      </c>
      <c r="K142">
        <v>2.852066183719138</v>
      </c>
      <c r="L142">
        <v>924.7292457572652</v>
      </c>
      <c r="M142">
        <v>454.099685623346</v>
      </c>
      <c r="N142">
        <v>576.8913687250048</v>
      </c>
    </row>
    <row r="143" spans="1:14">
      <c r="A143">
        <v>141</v>
      </c>
      <c r="B143">
        <v>7.057743917303343</v>
      </c>
      <c r="C143">
        <v>1082.377495639129</v>
      </c>
      <c r="D143">
        <v>0.4191724414824976</v>
      </c>
      <c r="E143">
        <v>121.7462655337278</v>
      </c>
      <c r="F143">
        <v>33.72184433270414</v>
      </c>
      <c r="G143">
        <v>42372.69182372787</v>
      </c>
      <c r="H143">
        <v>0.373586477312455</v>
      </c>
      <c r="I143">
        <v>0.1564946939725739</v>
      </c>
      <c r="J143">
        <v>17.93286807892103</v>
      </c>
      <c r="K143">
        <v>2.852066183719138</v>
      </c>
      <c r="L143">
        <v>924.7292457572652</v>
      </c>
      <c r="M143">
        <v>453.9728379975115</v>
      </c>
      <c r="N143">
        <v>574.9394361526448</v>
      </c>
    </row>
    <row r="144" spans="1:14">
      <c r="A144">
        <v>142</v>
      </c>
      <c r="B144">
        <v>7.063135298844207</v>
      </c>
      <c r="C144">
        <v>1082.614320134799</v>
      </c>
      <c r="D144">
        <v>0.4193966185595815</v>
      </c>
      <c r="E144">
        <v>121.7560946309008</v>
      </c>
      <c r="F144">
        <v>33.71455996681127</v>
      </c>
      <c r="G144">
        <v>42372.89182362473</v>
      </c>
      <c r="H144">
        <v>0.3737116169521816</v>
      </c>
      <c r="I144">
        <v>0.1565471147394168</v>
      </c>
      <c r="J144">
        <v>17.93581392747625</v>
      </c>
      <c r="K144">
        <v>2.852066183719138</v>
      </c>
      <c r="L144">
        <v>924.7292457572652</v>
      </c>
      <c r="M144">
        <v>453.8208223929218</v>
      </c>
      <c r="N144">
        <v>574.9096058296313</v>
      </c>
    </row>
    <row r="145" spans="1:14">
      <c r="A145">
        <v>143</v>
      </c>
      <c r="B145">
        <v>7.134379732407888</v>
      </c>
      <c r="C145">
        <v>1094.027068087559</v>
      </c>
      <c r="D145">
        <v>0.4193294825084991</v>
      </c>
      <c r="E145">
        <v>122.7665345436234</v>
      </c>
      <c r="F145">
        <v>33.36272549068443</v>
      </c>
      <c r="G145">
        <v>42372.61049336525</v>
      </c>
      <c r="H145">
        <v>0.3739025183695996</v>
      </c>
      <c r="I145">
        <v>0.1566270829949936</v>
      </c>
      <c r="J145">
        <v>17.97625261123282</v>
      </c>
      <c r="K145">
        <v>2.852066183719138</v>
      </c>
      <c r="L145">
        <v>924.7292457572652</v>
      </c>
      <c r="M145">
        <v>453.5891175126594</v>
      </c>
      <c r="N145">
        <v>571.225267797099</v>
      </c>
    </row>
    <row r="146" spans="1:14">
      <c r="A146">
        <v>144</v>
      </c>
      <c r="B146">
        <v>7.162907515275474</v>
      </c>
      <c r="C146">
        <v>1096.797427142836</v>
      </c>
      <c r="D146">
        <v>0.4193659100206082</v>
      </c>
      <c r="E146">
        <v>122.98234530945</v>
      </c>
      <c r="F146">
        <v>33.28120178575026</v>
      </c>
      <c r="G146">
        <v>42378.63397106303</v>
      </c>
      <c r="H146">
        <v>0.3737544055904222</v>
      </c>
      <c r="I146">
        <v>0.1565650388219348</v>
      </c>
      <c r="J146">
        <v>17.99134061636317</v>
      </c>
      <c r="K146">
        <v>2.852066183719138</v>
      </c>
      <c r="L146">
        <v>924.7292457572652</v>
      </c>
      <c r="M146">
        <v>453.768867486961</v>
      </c>
      <c r="N146">
        <v>570.092732286101</v>
      </c>
    </row>
    <row r="147" spans="1:14">
      <c r="A147">
        <v>145</v>
      </c>
      <c r="B147">
        <v>7.274620532004504</v>
      </c>
      <c r="C147">
        <v>1119.287518765702</v>
      </c>
      <c r="D147">
        <v>0.4185933857628552</v>
      </c>
      <c r="E147">
        <v>125.0101281451516</v>
      </c>
      <c r="F147">
        <v>32.60530138491904</v>
      </c>
      <c r="G147">
        <v>42362.574760866</v>
      </c>
      <c r="H147">
        <v>0.3744820023633276</v>
      </c>
      <c r="I147">
        <v>0.1568698277830621</v>
      </c>
      <c r="J147">
        <v>18.06175053544194</v>
      </c>
      <c r="K147">
        <v>2.852066183719138</v>
      </c>
      <c r="L147">
        <v>924.7292457572652</v>
      </c>
      <c r="M147">
        <v>452.8872209417457</v>
      </c>
      <c r="N147">
        <v>564.0469197330953</v>
      </c>
    </row>
    <row r="148" spans="1:14">
      <c r="A148">
        <v>146</v>
      </c>
      <c r="B148">
        <v>7.377903387525303</v>
      </c>
      <c r="C148">
        <v>1135.319364385702</v>
      </c>
      <c r="D148">
        <v>0.4179534664973826</v>
      </c>
      <c r="E148">
        <v>126.4906432491532</v>
      </c>
      <c r="F148">
        <v>32.15110788781823</v>
      </c>
      <c r="G148">
        <v>42376.711732386</v>
      </c>
      <c r="H148">
        <v>0.3748813520907472</v>
      </c>
      <c r="I148">
        <v>0.1570371146555157</v>
      </c>
      <c r="J148">
        <v>18.10369659120122</v>
      </c>
      <c r="K148">
        <v>2.852066183719138</v>
      </c>
      <c r="L148">
        <v>924.7292457572652</v>
      </c>
      <c r="M148">
        <v>452.4047739295759</v>
      </c>
      <c r="N148">
        <v>558.8887026746235</v>
      </c>
    </row>
    <row r="149" spans="1:14">
      <c r="A149">
        <v>147</v>
      </c>
      <c r="B149">
        <v>7.481768823680838</v>
      </c>
      <c r="C149">
        <v>1147.417414106852</v>
      </c>
      <c r="D149">
        <v>0.4174791234300688</v>
      </c>
      <c r="E149">
        <v>127.6116581400207</v>
      </c>
      <c r="F149">
        <v>31.82726764695008</v>
      </c>
      <c r="G149">
        <v>42411.48327249837</v>
      </c>
      <c r="H149">
        <v>0.3750767076764249</v>
      </c>
      <c r="I149">
        <v>0.1571189487540527</v>
      </c>
      <c r="J149">
        <v>18.13332280193828</v>
      </c>
      <c r="K149">
        <v>2.852066183719138</v>
      </c>
      <c r="L149">
        <v>924.7292457572652</v>
      </c>
      <c r="M149">
        <v>452.1691426633164</v>
      </c>
      <c r="N149">
        <v>554.1227045007201</v>
      </c>
    </row>
    <row r="150" spans="1:14">
      <c r="A150">
        <v>148</v>
      </c>
      <c r="B150">
        <v>7.592890006683845</v>
      </c>
      <c r="C150">
        <v>1162.595291155704</v>
      </c>
      <c r="D150">
        <v>0.4176408324715422</v>
      </c>
      <c r="E150">
        <v>128.9958291006777</v>
      </c>
      <c r="F150">
        <v>31.42718682515844</v>
      </c>
      <c r="G150">
        <v>42447.35982379771</v>
      </c>
      <c r="H150">
        <v>0.3756118997554894</v>
      </c>
      <c r="I150">
        <v>0.1573431397398514</v>
      </c>
      <c r="J150">
        <v>18.17374845218198</v>
      </c>
      <c r="K150">
        <v>2.852066183719138</v>
      </c>
      <c r="L150">
        <v>924.7292457572652</v>
      </c>
      <c r="M150">
        <v>451.5248676983633</v>
      </c>
      <c r="N150">
        <v>549.1689484364235</v>
      </c>
    </row>
    <row r="151" spans="1:14">
      <c r="A151">
        <v>149</v>
      </c>
      <c r="B151">
        <v>7.641916545296602</v>
      </c>
      <c r="C151">
        <v>1171.985927088643</v>
      </c>
      <c r="D151">
        <v>0.4184478533852579</v>
      </c>
      <c r="E151">
        <v>129.7838143697216</v>
      </c>
      <c r="F151">
        <v>31.17427260051579</v>
      </c>
      <c r="G151">
        <v>42444.7785394573</v>
      </c>
      <c r="H151">
        <v>0.3760421854341693</v>
      </c>
      <c r="I151">
        <v>0.1575233856258647</v>
      </c>
      <c r="J151">
        <v>18.2121226235644</v>
      </c>
      <c r="K151">
        <v>2.852066183719138</v>
      </c>
      <c r="L151">
        <v>924.7292457572652</v>
      </c>
      <c r="M151">
        <v>451.0082110793342</v>
      </c>
      <c r="N151">
        <v>546.7152158769873</v>
      </c>
    </row>
    <row r="152" spans="1:14">
      <c r="A152">
        <v>150</v>
      </c>
      <c r="B152">
        <v>7.646908826041892</v>
      </c>
      <c r="C152">
        <v>1172.047370536432</v>
      </c>
      <c r="D152">
        <v>0.4180581925904936</v>
      </c>
      <c r="E152">
        <v>129.8107410338629</v>
      </c>
      <c r="F152">
        <v>31.17925580538206</v>
      </c>
      <c r="G152">
        <v>42460.29055335984</v>
      </c>
      <c r="H152">
        <v>0.3759805458674759</v>
      </c>
      <c r="I152">
        <v>0.1574975649237995</v>
      </c>
      <c r="J152">
        <v>18.2082045004878</v>
      </c>
      <c r="K152">
        <v>2.852066183719138</v>
      </c>
      <c r="L152">
        <v>924.7292457572652</v>
      </c>
      <c r="M152">
        <v>451.0821509440739</v>
      </c>
      <c r="N152">
        <v>546.6186120939652</v>
      </c>
    </row>
    <row r="153" spans="1:14">
      <c r="A153">
        <v>151</v>
      </c>
      <c r="B153">
        <v>7.773621087087488</v>
      </c>
      <c r="C153">
        <v>1188.11501967604</v>
      </c>
      <c r="D153">
        <v>0.4193837987366165</v>
      </c>
      <c r="E153">
        <v>131.2706875059205</v>
      </c>
      <c r="F153">
        <v>30.73693169640844</v>
      </c>
      <c r="G153">
        <v>42411.18140391699</v>
      </c>
      <c r="H153">
        <v>0.3766658503953631</v>
      </c>
      <c r="I153">
        <v>0.1577846377406242</v>
      </c>
      <c r="J153">
        <v>18.24949673718842</v>
      </c>
      <c r="K153">
        <v>2.852066183719138</v>
      </c>
      <c r="L153">
        <v>924.7292457572652</v>
      </c>
      <c r="M153">
        <v>450.2614536598189</v>
      </c>
      <c r="N153">
        <v>541.3114369786229</v>
      </c>
    </row>
    <row r="154" spans="1:14">
      <c r="A154">
        <v>152</v>
      </c>
      <c r="B154">
        <v>7.853300628114706</v>
      </c>
      <c r="C154">
        <v>1201.304931373494</v>
      </c>
      <c r="D154">
        <v>0.4198303632416014</v>
      </c>
      <c r="E154">
        <v>132.4226006991476</v>
      </c>
      <c r="F154">
        <v>30.39578193974033</v>
      </c>
      <c r="G154">
        <v>42402.36646372505</v>
      </c>
      <c r="H154">
        <v>0.3770895514004408</v>
      </c>
      <c r="I154">
        <v>0.1579621253188752</v>
      </c>
      <c r="J154">
        <v>18.2931288950242</v>
      </c>
      <c r="K154">
        <v>2.852066183719138</v>
      </c>
      <c r="L154">
        <v>924.7292457572652</v>
      </c>
      <c r="M154">
        <v>449.7555360873088</v>
      </c>
      <c r="N154">
        <v>537.8410723654375</v>
      </c>
    </row>
    <row r="155" spans="1:14">
      <c r="A155">
        <v>153</v>
      </c>
      <c r="B155">
        <v>7.923055159233382</v>
      </c>
      <c r="C155">
        <v>1210.94355271338</v>
      </c>
      <c r="D155">
        <v>0.4199595131103061</v>
      </c>
      <c r="E155">
        <v>133.2833437047968</v>
      </c>
      <c r="F155">
        <v>30.15291551943021</v>
      </c>
      <c r="G155">
        <v>42400.11827692858</v>
      </c>
      <c r="H155">
        <v>0.3774854018823458</v>
      </c>
      <c r="I155">
        <v>0.158127946363765</v>
      </c>
      <c r="J155">
        <v>18.32037848822246</v>
      </c>
      <c r="K155">
        <v>2.852066183719138</v>
      </c>
      <c r="L155">
        <v>924.7292457572652</v>
      </c>
      <c r="M155">
        <v>449.2838994496748</v>
      </c>
      <c r="N155">
        <v>535.1681599917432</v>
      </c>
    </row>
    <row r="156" spans="1:14">
      <c r="A156">
        <v>154</v>
      </c>
      <c r="B156">
        <v>7.935927934083602</v>
      </c>
      <c r="C156">
        <v>1211.041258480952</v>
      </c>
      <c r="D156">
        <v>0.4198826267518054</v>
      </c>
      <c r="E156">
        <v>133.3197936157507</v>
      </c>
      <c r="F156">
        <v>30.15112488638033</v>
      </c>
      <c r="G156">
        <v>42401.6734434349</v>
      </c>
      <c r="H156">
        <v>0.3775029069626562</v>
      </c>
      <c r="I156">
        <v>0.15813527920998</v>
      </c>
      <c r="J156">
        <v>18.31499503476369</v>
      </c>
      <c r="K156">
        <v>2.852066183719138</v>
      </c>
      <c r="L156">
        <v>924.7292457572652</v>
      </c>
      <c r="M156">
        <v>449.2630658333055</v>
      </c>
      <c r="N156">
        <v>534.8942997415701</v>
      </c>
    </row>
    <row r="157" spans="1:14">
      <c r="A157">
        <v>155</v>
      </c>
      <c r="B157">
        <v>7.962575472500353</v>
      </c>
      <c r="C157">
        <v>1214.796160234021</v>
      </c>
      <c r="D157">
        <v>0.4199484902888375</v>
      </c>
      <c r="E157">
        <v>133.6619740550255</v>
      </c>
      <c r="F157">
        <v>30.05741005275161</v>
      </c>
      <c r="G157">
        <v>42400.41362672241</v>
      </c>
      <c r="H157">
        <v>0.3775901060082145</v>
      </c>
      <c r="I157">
        <v>0.1581718067311245</v>
      </c>
      <c r="J157">
        <v>18.32448288388261</v>
      </c>
      <c r="K157">
        <v>2.852066183719138</v>
      </c>
      <c r="L157">
        <v>924.7292457572652</v>
      </c>
      <c r="M157">
        <v>449.1593149406787</v>
      </c>
      <c r="N157">
        <v>533.8667841400913</v>
      </c>
    </row>
    <row r="158" spans="1:14">
      <c r="A158">
        <v>156</v>
      </c>
      <c r="B158">
        <v>7.971661798679731</v>
      </c>
      <c r="C158">
        <v>1215.098290895716</v>
      </c>
      <c r="D158">
        <v>0.4200078670508297</v>
      </c>
      <c r="E158">
        <v>133.6997609593251</v>
      </c>
      <c r="F158">
        <v>30.04971940219261</v>
      </c>
      <c r="G158">
        <v>42399.88636439826</v>
      </c>
      <c r="H158">
        <v>0.377649212602041</v>
      </c>
      <c r="I158">
        <v>0.1581965663754756</v>
      </c>
      <c r="J158">
        <v>18.32294069693448</v>
      </c>
      <c r="K158">
        <v>2.852066183719138</v>
      </c>
      <c r="L158">
        <v>924.7292457572652</v>
      </c>
      <c r="M158">
        <v>449.0890161652387</v>
      </c>
      <c r="N158">
        <v>533.5817478373426</v>
      </c>
    </row>
    <row r="159" spans="1:14">
      <c r="A159">
        <v>157</v>
      </c>
      <c r="B159">
        <v>8.061435107383353</v>
      </c>
      <c r="C159">
        <v>1231.997275655416</v>
      </c>
      <c r="D159">
        <v>0.4200155553066104</v>
      </c>
      <c r="E159">
        <v>135.1813833720232</v>
      </c>
      <c r="F159">
        <v>29.63579874312973</v>
      </c>
      <c r="G159">
        <v>42395.60761621421</v>
      </c>
      <c r="H159">
        <v>0.3780154260497589</v>
      </c>
      <c r="I159">
        <v>0.1583499725207985</v>
      </c>
      <c r="J159">
        <v>18.37641262094768</v>
      </c>
      <c r="K159">
        <v>2.852066183719138</v>
      </c>
      <c r="L159">
        <v>924.7292457572652</v>
      </c>
      <c r="M159">
        <v>448.653948108201</v>
      </c>
      <c r="N159">
        <v>529.619253815025</v>
      </c>
    </row>
    <row r="160" spans="1:14">
      <c r="A160">
        <v>158</v>
      </c>
      <c r="B160">
        <v>8.134817020798369</v>
      </c>
      <c r="C160">
        <v>1242.626892414864</v>
      </c>
      <c r="D160">
        <v>0.4200434971542346</v>
      </c>
      <c r="E160">
        <v>136.1285420306273</v>
      </c>
      <c r="F160">
        <v>29.38217024278131</v>
      </c>
      <c r="G160">
        <v>42395.31079178181</v>
      </c>
      <c r="H160">
        <v>0.3784226551997981</v>
      </c>
      <c r="I160">
        <v>0.1585205600690164</v>
      </c>
      <c r="J160">
        <v>18.40578232411699</v>
      </c>
      <c r="K160">
        <v>2.852066183719138</v>
      </c>
      <c r="L160">
        <v>924.7292457572652</v>
      </c>
      <c r="M160">
        <v>448.1711414806407</v>
      </c>
      <c r="N160">
        <v>526.8840198413492</v>
      </c>
    </row>
    <row r="161" spans="1:14">
      <c r="A161">
        <v>159</v>
      </c>
      <c r="B161">
        <v>8.142746173725227</v>
      </c>
      <c r="C161">
        <v>1242.85221560496</v>
      </c>
      <c r="D161">
        <v>0.4200822400017529</v>
      </c>
      <c r="E161">
        <v>136.1657400285175</v>
      </c>
      <c r="F161">
        <v>29.37696753095701</v>
      </c>
      <c r="G161">
        <v>42395.61935660794</v>
      </c>
      <c r="H161">
        <v>0.3784051226528192</v>
      </c>
      <c r="I161">
        <v>0.158513215717064</v>
      </c>
      <c r="J161">
        <v>18.40324894980478</v>
      </c>
      <c r="K161">
        <v>2.852066183719138</v>
      </c>
      <c r="L161">
        <v>924.7292457572652</v>
      </c>
      <c r="M161">
        <v>448.1919064785807</v>
      </c>
      <c r="N161">
        <v>526.694231410108</v>
      </c>
    </row>
    <row r="162" spans="1:14">
      <c r="A162">
        <v>160</v>
      </c>
      <c r="B162">
        <v>8.243902692452506</v>
      </c>
      <c r="C162">
        <v>1258.845966827638</v>
      </c>
      <c r="D162">
        <v>0.4200524632667051</v>
      </c>
      <c r="E162">
        <v>137.6032651632968</v>
      </c>
      <c r="F162">
        <v>29.0031287880446</v>
      </c>
      <c r="G162">
        <v>42394.10438982315</v>
      </c>
      <c r="H162">
        <v>0.3788165069821678</v>
      </c>
      <c r="I162">
        <v>0.1586855438623161</v>
      </c>
      <c r="J162">
        <v>18.44494635038673</v>
      </c>
      <c r="K162">
        <v>2.852066183719138</v>
      </c>
      <c r="L162">
        <v>924.7292457572652</v>
      </c>
      <c r="M162">
        <v>447.705182369499</v>
      </c>
      <c r="N162">
        <v>522.676895406441</v>
      </c>
    </row>
    <row r="163" spans="1:14">
      <c r="A163">
        <v>161</v>
      </c>
      <c r="B163">
        <v>8.310383481500319</v>
      </c>
      <c r="C163">
        <v>1271.740889640527</v>
      </c>
      <c r="D163">
        <v>0.4198094728382661</v>
      </c>
      <c r="E163">
        <v>138.7250249881505</v>
      </c>
      <c r="F163">
        <v>28.70873727841146</v>
      </c>
      <c r="G163">
        <v>42393.31116320445</v>
      </c>
      <c r="H163">
        <v>0.3791803619575838</v>
      </c>
      <c r="I163">
        <v>0.1588379620478933</v>
      </c>
      <c r="J163">
        <v>18.4846168185528</v>
      </c>
      <c r="K163">
        <v>2.852066183719138</v>
      </c>
      <c r="L163">
        <v>924.7292457572652</v>
      </c>
      <c r="M163">
        <v>447.2755721510707</v>
      </c>
      <c r="N163">
        <v>519.9609248055956</v>
      </c>
    </row>
    <row r="164" spans="1:14">
      <c r="A164">
        <v>162</v>
      </c>
      <c r="B164">
        <v>8.336572113020702</v>
      </c>
      <c r="C164">
        <v>1277.053740237912</v>
      </c>
      <c r="D164">
        <v>0.4196331744427253</v>
      </c>
      <c r="E164">
        <v>139.165898642392</v>
      </c>
      <c r="F164">
        <v>28.58926491484075</v>
      </c>
      <c r="G164">
        <v>42393.21636969792</v>
      </c>
      <c r="H164">
        <v>0.3794729994396699</v>
      </c>
      <c r="I164">
        <v>0.1589605473554061</v>
      </c>
      <c r="J164">
        <v>18.50399889552597</v>
      </c>
      <c r="K164">
        <v>2.852066183719138</v>
      </c>
      <c r="L164">
        <v>924.7292457572652</v>
      </c>
      <c r="M164">
        <v>446.9306474860056</v>
      </c>
      <c r="N164">
        <v>518.9547991856955</v>
      </c>
    </row>
    <row r="165" spans="1:14">
      <c r="A165">
        <v>163</v>
      </c>
      <c r="B165">
        <v>8.344857483199579</v>
      </c>
      <c r="C165">
        <v>1277.569427972434</v>
      </c>
      <c r="D165">
        <v>0.4197068392461529</v>
      </c>
      <c r="E165">
        <v>139.2206948985116</v>
      </c>
      <c r="F165">
        <v>28.57771833435877</v>
      </c>
      <c r="G165">
        <v>42393.19951976631</v>
      </c>
      <c r="H165">
        <v>0.3794732830266458</v>
      </c>
      <c r="I165">
        <v>0.1589606661494731</v>
      </c>
      <c r="J165">
        <v>18.50387932831492</v>
      </c>
      <c r="K165">
        <v>2.852066183719138</v>
      </c>
      <c r="L165">
        <v>924.7292457572652</v>
      </c>
      <c r="M165">
        <v>446.9303134869697</v>
      </c>
      <c r="N165">
        <v>518.7688176390141</v>
      </c>
    </row>
    <row r="166" spans="1:14">
      <c r="A166">
        <v>164</v>
      </c>
      <c r="B166">
        <v>8.46817710282483</v>
      </c>
      <c r="C166">
        <v>1298.113504848713</v>
      </c>
      <c r="D166">
        <v>0.4194697687166656</v>
      </c>
      <c r="E166">
        <v>141.0611536620288</v>
      </c>
      <c r="F166">
        <v>28.12538943445133</v>
      </c>
      <c r="G166">
        <v>42393.0566973793</v>
      </c>
      <c r="H166">
        <v>0.380003246436305</v>
      </c>
      <c r="I166">
        <v>0.1591826668551943</v>
      </c>
      <c r="J166">
        <v>18.55563341098791</v>
      </c>
      <c r="K166">
        <v>2.852066183719138</v>
      </c>
      <c r="L166">
        <v>924.7292457572652</v>
      </c>
      <c r="M166">
        <v>446.3070116730061</v>
      </c>
      <c r="N166">
        <v>514.0042743318745</v>
      </c>
    </row>
    <row r="167" spans="1:14">
      <c r="A167">
        <v>165</v>
      </c>
      <c r="B167">
        <v>8.536777192855869</v>
      </c>
      <c r="C167">
        <v>1308.653661514436</v>
      </c>
      <c r="D167">
        <v>0.4193675425753334</v>
      </c>
      <c r="E167">
        <v>141.9996471385975</v>
      </c>
      <c r="F167">
        <v>27.89883807682775</v>
      </c>
      <c r="G167">
        <v>42392.99419187613</v>
      </c>
      <c r="H167">
        <v>0.3803859412423118</v>
      </c>
      <c r="I167">
        <v>0.1593429770114445</v>
      </c>
      <c r="J167">
        <v>18.58248272106257</v>
      </c>
      <c r="K167">
        <v>2.852066183719138</v>
      </c>
      <c r="L167">
        <v>924.7292457572652</v>
      </c>
      <c r="M167">
        <v>445.8579956691708</v>
      </c>
      <c r="N167">
        <v>511.6044642827022</v>
      </c>
    </row>
    <row r="168" spans="1:14">
      <c r="A168">
        <v>166</v>
      </c>
      <c r="B168">
        <v>8.524152540475447</v>
      </c>
      <c r="C168">
        <v>1307.725366403395</v>
      </c>
      <c r="D168">
        <v>0.4192436882516547</v>
      </c>
      <c r="E168">
        <v>141.8975266222097</v>
      </c>
      <c r="F168">
        <v>27.91864744585568</v>
      </c>
      <c r="G168">
        <v>42393.00791063581</v>
      </c>
      <c r="H168">
        <v>0.3804321712276215</v>
      </c>
      <c r="I168">
        <v>0.1593623426679733</v>
      </c>
      <c r="J168">
        <v>18.58308749628262</v>
      </c>
      <c r="K168">
        <v>2.852066183719138</v>
      </c>
      <c r="L168">
        <v>924.7292457572652</v>
      </c>
      <c r="M168">
        <v>445.8038151604003</v>
      </c>
      <c r="N168">
        <v>511.9593392388151</v>
      </c>
    </row>
    <row r="169" spans="1:14">
      <c r="A169">
        <v>167</v>
      </c>
      <c r="B169">
        <v>8.557961787283064</v>
      </c>
      <c r="C169">
        <v>1312.985739352988</v>
      </c>
      <c r="D169">
        <v>0.4192183236240261</v>
      </c>
      <c r="E169">
        <v>142.3764372281222</v>
      </c>
      <c r="F169">
        <v>27.80678728053145</v>
      </c>
      <c r="G169">
        <v>42392.99130251785</v>
      </c>
      <c r="H169">
        <v>0.3805292820567074</v>
      </c>
      <c r="I169">
        <v>0.1594030222171597</v>
      </c>
      <c r="J169">
        <v>18.594893227399</v>
      </c>
      <c r="K169">
        <v>2.852066183719138</v>
      </c>
      <c r="L169">
        <v>924.7292457572652</v>
      </c>
      <c r="M169">
        <v>445.6900463122682</v>
      </c>
      <c r="N169">
        <v>510.7578146395275</v>
      </c>
    </row>
    <row r="170" spans="1:14">
      <c r="A170">
        <v>168</v>
      </c>
      <c r="B170">
        <v>8.569430723647226</v>
      </c>
      <c r="C170">
        <v>1314.031518791093</v>
      </c>
      <c r="D170">
        <v>0.419315583893998</v>
      </c>
      <c r="E170">
        <v>142.4721552540805</v>
      </c>
      <c r="F170">
        <v>27.78466294233502</v>
      </c>
      <c r="G170">
        <v>42393.00667982831</v>
      </c>
      <c r="H170">
        <v>0.3805679717895266</v>
      </c>
      <c r="I170">
        <v>0.1594192292756725</v>
      </c>
      <c r="J170">
        <v>18.59725650196651</v>
      </c>
      <c r="K170">
        <v>2.852066183719138</v>
      </c>
      <c r="L170">
        <v>924.7292457572652</v>
      </c>
      <c r="M170">
        <v>445.6447360652415</v>
      </c>
      <c r="N170">
        <v>510.4291304481973</v>
      </c>
    </row>
    <row r="171" spans="1:14">
      <c r="A171">
        <v>169</v>
      </c>
      <c r="B171">
        <v>8.659231487636129</v>
      </c>
      <c r="C171">
        <v>1331.049690418469</v>
      </c>
      <c r="D171">
        <v>0.4188095603391005</v>
      </c>
      <c r="E171">
        <v>143.9906865415924</v>
      </c>
      <c r="F171">
        <v>27.4293626811223</v>
      </c>
      <c r="G171">
        <v>42392.85039956566</v>
      </c>
      <c r="H171">
        <v>0.3810282105095717</v>
      </c>
      <c r="I171">
        <v>0.1596120224360833</v>
      </c>
      <c r="J171">
        <v>18.63860471705956</v>
      </c>
      <c r="K171">
        <v>2.852066183719138</v>
      </c>
      <c r="L171">
        <v>924.7292457572652</v>
      </c>
      <c r="M171">
        <v>445.106447935217</v>
      </c>
      <c r="N171">
        <v>506.8946514594967</v>
      </c>
    </row>
    <row r="172" spans="1:14">
      <c r="A172">
        <v>170</v>
      </c>
      <c r="B172">
        <v>8.716987870925115</v>
      </c>
      <c r="C172">
        <v>1340.103866591074</v>
      </c>
      <c r="D172">
        <v>0.418673651696358</v>
      </c>
      <c r="E172">
        <v>144.7989598011843</v>
      </c>
      <c r="F172">
        <v>27.24401818338371</v>
      </c>
      <c r="G172">
        <v>42392.78920745823</v>
      </c>
      <c r="H172">
        <v>0.3813583936955062</v>
      </c>
      <c r="I172">
        <v>0.1597503355704596</v>
      </c>
      <c r="J172">
        <v>18.66038876665848</v>
      </c>
      <c r="K172">
        <v>2.852066183719138</v>
      </c>
      <c r="L172">
        <v>924.7292457572652</v>
      </c>
      <c r="M172">
        <v>444.7210711676192</v>
      </c>
      <c r="N172">
        <v>504.9269201816513</v>
      </c>
    </row>
    <row r="173" spans="1:14">
      <c r="A173">
        <v>171</v>
      </c>
      <c r="B173">
        <v>8.708452790383264</v>
      </c>
      <c r="C173">
        <v>1339.274527896718</v>
      </c>
      <c r="D173">
        <v>0.4186009703187364</v>
      </c>
      <c r="E173">
        <v>144.7133617276302</v>
      </c>
      <c r="F173">
        <v>27.26088162166514</v>
      </c>
      <c r="G173">
        <v>42392.76971720596</v>
      </c>
      <c r="H173">
        <v>0.3814137353844239</v>
      </c>
      <c r="I173">
        <v>0.1597735181030112</v>
      </c>
      <c r="J173">
        <v>18.65988073752348</v>
      </c>
      <c r="K173">
        <v>2.852066183719138</v>
      </c>
      <c r="L173">
        <v>924.7292457572652</v>
      </c>
      <c r="M173">
        <v>444.6565438239697</v>
      </c>
      <c r="N173">
        <v>505.1593104035658</v>
      </c>
    </row>
    <row r="174" spans="1:14">
      <c r="A174">
        <v>172</v>
      </c>
      <c r="B174">
        <v>8.802566926347877</v>
      </c>
      <c r="C174">
        <v>1354.446802920232</v>
      </c>
      <c r="D174">
        <v>0.4184164507135087</v>
      </c>
      <c r="E174">
        <v>146.0933052223013</v>
      </c>
      <c r="F174">
        <v>26.9554738326797</v>
      </c>
      <c r="G174">
        <v>42392.67169714413</v>
      </c>
      <c r="H174">
        <v>0.3817462281742216</v>
      </c>
      <c r="I174">
        <v>0.1599127987262334</v>
      </c>
      <c r="J174">
        <v>18.6921318829706</v>
      </c>
      <c r="K174">
        <v>2.852066183719138</v>
      </c>
      <c r="L174">
        <v>924.7292457572652</v>
      </c>
      <c r="M174">
        <v>444.269257496441</v>
      </c>
      <c r="N174">
        <v>501.8635371278056</v>
      </c>
    </row>
    <row r="175" spans="1:14">
      <c r="A175">
        <v>173</v>
      </c>
      <c r="B175">
        <v>8.843737589389843</v>
      </c>
      <c r="C175">
        <v>1363.113294129315</v>
      </c>
      <c r="D175">
        <v>0.4180094924229417</v>
      </c>
      <c r="E175">
        <v>146.8706207621778</v>
      </c>
      <c r="F175">
        <v>26.78401074388844</v>
      </c>
      <c r="G175">
        <v>42392.44321959162</v>
      </c>
      <c r="H175">
        <v>0.3820823300137708</v>
      </c>
      <c r="I175">
        <v>0.1600535911738141</v>
      </c>
      <c r="J175">
        <v>18.71092960757682</v>
      </c>
      <c r="K175">
        <v>2.852066183719138</v>
      </c>
      <c r="L175">
        <v>924.7292457572652</v>
      </c>
      <c r="M175">
        <v>443.8784524186595</v>
      </c>
      <c r="N175">
        <v>500.1647040645549</v>
      </c>
    </row>
    <row r="176" spans="1:14">
      <c r="A176">
        <v>174</v>
      </c>
      <c r="B176">
        <v>8.849880384822994</v>
      </c>
      <c r="C176">
        <v>1365.077735816753</v>
      </c>
      <c r="D176">
        <v>0.4178210167203046</v>
      </c>
      <c r="E176">
        <v>147.0367645938315</v>
      </c>
      <c r="F176">
        <v>26.74541284285919</v>
      </c>
      <c r="G176">
        <v>42392.29620342718</v>
      </c>
      <c r="H176">
        <v>0.3823148461314778</v>
      </c>
      <c r="I176">
        <v>0.1601509917514421</v>
      </c>
      <c r="J176">
        <v>18.71608064155657</v>
      </c>
      <c r="K176">
        <v>2.852066183719138</v>
      </c>
      <c r="L176">
        <v>924.7292457572652</v>
      </c>
      <c r="M176">
        <v>443.6084945670763</v>
      </c>
      <c r="N176">
        <v>499.8019492438915</v>
      </c>
    </row>
    <row r="177" spans="1:14">
      <c r="A177">
        <v>175</v>
      </c>
      <c r="B177">
        <v>8.859842483055967</v>
      </c>
      <c r="C177">
        <v>1366.120552065434</v>
      </c>
      <c r="D177">
        <v>0.417862486202512</v>
      </c>
      <c r="E177">
        <v>147.1286050479046</v>
      </c>
      <c r="F177">
        <v>26.72502223103327</v>
      </c>
      <c r="G177">
        <v>42392.36523783846</v>
      </c>
      <c r="H177">
        <v>0.3823149110193214</v>
      </c>
      <c r="I177">
        <v>0.1601510189328414</v>
      </c>
      <c r="J177">
        <v>18.71893621407268</v>
      </c>
      <c r="K177">
        <v>2.852066183719138</v>
      </c>
      <c r="L177">
        <v>924.7292457572652</v>
      </c>
      <c r="M177">
        <v>443.6084192762673</v>
      </c>
      <c r="N177">
        <v>499.6046105479203</v>
      </c>
    </row>
    <row r="178" spans="1:14">
      <c r="A178">
        <v>176</v>
      </c>
      <c r="B178">
        <v>8.923734013808602</v>
      </c>
      <c r="C178">
        <v>1378.164005109456</v>
      </c>
      <c r="D178">
        <v>0.4174679159779814</v>
      </c>
      <c r="E178">
        <v>148.2377397131147</v>
      </c>
      <c r="F178">
        <v>26.49134379088102</v>
      </c>
      <c r="G178">
        <v>42391.99390854235</v>
      </c>
      <c r="H178">
        <v>0.3826924874590944</v>
      </c>
      <c r="I178">
        <v>0.1603091850148115</v>
      </c>
      <c r="J178">
        <v>18.74093710444485</v>
      </c>
      <c r="K178">
        <v>2.852066183719138</v>
      </c>
      <c r="L178">
        <v>924.7292457572652</v>
      </c>
      <c r="M178">
        <v>443.1707412630004</v>
      </c>
      <c r="N178">
        <v>497.0475259821731</v>
      </c>
    </row>
    <row r="179" spans="1:14">
      <c r="A179">
        <v>177</v>
      </c>
      <c r="B179">
        <v>9.084404774389276</v>
      </c>
      <c r="C179">
        <v>1397.49833280472</v>
      </c>
      <c r="D179">
        <v>0.4178600517728904</v>
      </c>
      <c r="E179">
        <v>149.9070566293243</v>
      </c>
      <c r="F179">
        <v>26.13044280506612</v>
      </c>
      <c r="G179">
        <v>42407.66150045612</v>
      </c>
      <c r="H179">
        <v>0.3829583736044584</v>
      </c>
      <c r="I179">
        <v>0.1604205642361625</v>
      </c>
      <c r="J179">
        <v>18.79260608641472</v>
      </c>
      <c r="K179">
        <v>2.852066183719138</v>
      </c>
      <c r="L179">
        <v>924.7292457572652</v>
      </c>
      <c r="M179">
        <v>442.863049962184</v>
      </c>
      <c r="N179">
        <v>492.4326703541141</v>
      </c>
    </row>
    <row r="180" spans="1:14">
      <c r="A180">
        <v>178</v>
      </c>
      <c r="B180">
        <v>9.176488447512794</v>
      </c>
      <c r="C180">
        <v>1408.935508763979</v>
      </c>
      <c r="D180">
        <v>0.4183438749998393</v>
      </c>
      <c r="E180">
        <v>150.919361614168</v>
      </c>
      <c r="F180">
        <v>25.92059885327804</v>
      </c>
      <c r="G180">
        <v>42414.06525501879</v>
      </c>
      <c r="H180">
        <v>0.3834833870254953</v>
      </c>
      <c r="I180">
        <v>0.160640491400678</v>
      </c>
      <c r="J180">
        <v>18.8191308089626</v>
      </c>
      <c r="K180">
        <v>2.852066183719138</v>
      </c>
      <c r="L180">
        <v>924.7292457572652</v>
      </c>
      <c r="M180">
        <v>442.2567419635119</v>
      </c>
      <c r="N180">
        <v>489.7765509653081</v>
      </c>
    </row>
    <row r="181" spans="1:14">
      <c r="A181">
        <v>179</v>
      </c>
      <c r="B181">
        <v>9.215893875592315</v>
      </c>
      <c r="C181">
        <v>1414.455272637381</v>
      </c>
      <c r="D181">
        <v>0.4181841180846028</v>
      </c>
      <c r="E181">
        <v>151.4328488546802</v>
      </c>
      <c r="F181">
        <v>25.82013910656244</v>
      </c>
      <c r="G181">
        <v>42416.02478841392</v>
      </c>
      <c r="H181">
        <v>0.3835626607571436</v>
      </c>
      <c r="I181">
        <v>0.1606736990222804</v>
      </c>
      <c r="J181">
        <v>18.82829750704379</v>
      </c>
      <c r="K181">
        <v>2.852066183719138</v>
      </c>
      <c r="L181">
        <v>924.7292457572652</v>
      </c>
      <c r="M181">
        <v>442.1653374920414</v>
      </c>
      <c r="N181">
        <v>488.56055455169</v>
      </c>
    </row>
    <row r="182" spans="1:14">
      <c r="A182">
        <v>180</v>
      </c>
      <c r="B182">
        <v>9.199999822065632</v>
      </c>
      <c r="C182">
        <v>1412.680850140884</v>
      </c>
      <c r="D182">
        <v>0.4180403744133435</v>
      </c>
      <c r="E182">
        <v>151.2807722070899</v>
      </c>
      <c r="F182">
        <v>25.85247891012743</v>
      </c>
      <c r="G182">
        <v>42415.76475941429</v>
      </c>
      <c r="H182">
        <v>0.3835197008352955</v>
      </c>
      <c r="I182">
        <v>0.1606557031893716</v>
      </c>
      <c r="J182">
        <v>18.82315146525647</v>
      </c>
      <c r="K182">
        <v>2.852066183719138</v>
      </c>
      <c r="L182">
        <v>924.7292457572652</v>
      </c>
      <c r="M182">
        <v>442.2148665991556</v>
      </c>
      <c r="N182">
        <v>488.9399808008552</v>
      </c>
    </row>
    <row r="183" spans="1:14">
      <c r="A183">
        <v>181</v>
      </c>
      <c r="B183">
        <v>9.32480236328416</v>
      </c>
      <c r="C183">
        <v>1431.250987374874</v>
      </c>
      <c r="D183">
        <v>0.4182590372659508</v>
      </c>
      <c r="E183">
        <v>152.9709355191504</v>
      </c>
      <c r="F183">
        <v>25.51893700095248</v>
      </c>
      <c r="G183">
        <v>42421.16854813905</v>
      </c>
      <c r="H183">
        <v>0.3841683608665551</v>
      </c>
      <c r="I183">
        <v>0.1609274256933939</v>
      </c>
      <c r="J183">
        <v>18.85842916470185</v>
      </c>
      <c r="K183">
        <v>2.852066183719138</v>
      </c>
      <c r="L183">
        <v>924.7292457572652</v>
      </c>
      <c r="M183">
        <v>441.4681962889179</v>
      </c>
      <c r="N183">
        <v>484.8684811123411</v>
      </c>
    </row>
    <row r="184" spans="1:14">
      <c r="A184">
        <v>182</v>
      </c>
      <c r="B184">
        <v>9.448954664588699</v>
      </c>
      <c r="C184">
        <v>1451.379134525267</v>
      </c>
      <c r="D184">
        <v>0.4187194576942568</v>
      </c>
      <c r="E184">
        <v>154.7260573038031</v>
      </c>
      <c r="F184">
        <v>25.16186736871375</v>
      </c>
      <c r="G184">
        <v>42411.97955868475</v>
      </c>
      <c r="H184">
        <v>0.38482199207148</v>
      </c>
      <c r="I184">
        <v>0.1612012306129978</v>
      </c>
      <c r="J184">
        <v>18.90708569632985</v>
      </c>
      <c r="K184">
        <v>2.852066183719138</v>
      </c>
      <c r="L184">
        <v>924.7292457572652</v>
      </c>
      <c r="M184">
        <v>440.7183498793539</v>
      </c>
      <c r="N184">
        <v>481.0751544788225</v>
      </c>
    </row>
    <row r="185" spans="1:14">
      <c r="A185">
        <v>183</v>
      </c>
      <c r="B185">
        <v>9.511062540809302</v>
      </c>
      <c r="C185">
        <v>1465.516683929066</v>
      </c>
      <c r="D185">
        <v>0.4190859533272355</v>
      </c>
      <c r="E185">
        <v>155.9483488303317</v>
      </c>
      <c r="F185">
        <v>24.90997187575868</v>
      </c>
      <c r="G185">
        <v>42385.11974965446</v>
      </c>
      <c r="H185">
        <v>0.3853865737402108</v>
      </c>
      <c r="I185">
        <v>0.1614377328443049</v>
      </c>
      <c r="J185">
        <v>18.94251231371561</v>
      </c>
      <c r="K185">
        <v>2.852066183719138</v>
      </c>
      <c r="L185">
        <v>924.7292457572652</v>
      </c>
      <c r="M185">
        <v>440.0727085457684</v>
      </c>
      <c r="N185">
        <v>479.0909355024394</v>
      </c>
    </row>
    <row r="186" spans="1:14">
      <c r="A186">
        <v>184</v>
      </c>
      <c r="B186">
        <v>9.594159607294044</v>
      </c>
      <c r="C186">
        <v>1481.445260175526</v>
      </c>
      <c r="D186">
        <v>0.4189869641528306</v>
      </c>
      <c r="E186">
        <v>157.3362471183587</v>
      </c>
      <c r="F186">
        <v>24.63242552140604</v>
      </c>
      <c r="G186">
        <v>42356.34106002542</v>
      </c>
      <c r="H186">
        <v>0.385837455669276</v>
      </c>
      <c r="I186">
        <v>0.1616266064620397</v>
      </c>
      <c r="J186">
        <v>18.98029104659266</v>
      </c>
      <c r="K186">
        <v>2.852066183719138</v>
      </c>
      <c r="L186">
        <v>924.7292457572652</v>
      </c>
      <c r="M186">
        <v>439.5584483855844</v>
      </c>
      <c r="N186">
        <v>476.4738813830438</v>
      </c>
    </row>
    <row r="187" spans="1:14">
      <c r="A187">
        <v>185</v>
      </c>
      <c r="B187">
        <v>9.65058347236795</v>
      </c>
      <c r="C187">
        <v>1488.814398317887</v>
      </c>
      <c r="D187">
        <v>0.4183393085386104</v>
      </c>
      <c r="E187">
        <v>158.0402069762545</v>
      </c>
      <c r="F187">
        <v>24.51180746917437</v>
      </c>
      <c r="G187">
        <v>42360.22476720357</v>
      </c>
      <c r="H187">
        <v>0.3859693076459691</v>
      </c>
      <c r="I187">
        <v>0.1616818390145955</v>
      </c>
      <c r="J187">
        <v>18.98745165568787</v>
      </c>
      <c r="K187">
        <v>2.852066183719138</v>
      </c>
      <c r="L187">
        <v>924.7292457572652</v>
      </c>
      <c r="M187">
        <v>439.4082896834684</v>
      </c>
      <c r="N187">
        <v>475.0112492122265</v>
      </c>
    </row>
    <row r="188" spans="1:14">
      <c r="A188">
        <v>186</v>
      </c>
      <c r="B188">
        <v>9.655010493177638</v>
      </c>
      <c r="C188">
        <v>1488.669127839711</v>
      </c>
      <c r="D188">
        <v>0.4181241805783482</v>
      </c>
      <c r="E188">
        <v>158.0442403515917</v>
      </c>
      <c r="F188">
        <v>24.51556464925791</v>
      </c>
      <c r="G188">
        <v>42364.28947921578</v>
      </c>
      <c r="H188">
        <v>0.3859463909437272</v>
      </c>
      <c r="I188">
        <v>0.1616722392498234</v>
      </c>
      <c r="J188">
        <v>18.98439472174148</v>
      </c>
      <c r="K188">
        <v>2.852066183719138</v>
      </c>
      <c r="L188">
        <v>924.7292457572652</v>
      </c>
      <c r="M188">
        <v>439.4343808432085</v>
      </c>
      <c r="N188">
        <v>475.0016269998528</v>
      </c>
    </row>
    <row r="189" spans="1:14">
      <c r="A189">
        <v>187</v>
      </c>
      <c r="B189">
        <v>9.723159413160815</v>
      </c>
      <c r="C189">
        <v>1504.973071505004</v>
      </c>
      <c r="D189">
        <v>0.417398502896245</v>
      </c>
      <c r="E189">
        <v>159.4432763259198</v>
      </c>
      <c r="F189">
        <v>24.25622437244355</v>
      </c>
      <c r="G189">
        <v>42383.08998322</v>
      </c>
      <c r="H189">
        <v>0.3863609267638206</v>
      </c>
      <c r="I189">
        <v>0.1618458875488006</v>
      </c>
      <c r="J189">
        <v>19.02611546055816</v>
      </c>
      <c r="K189">
        <v>2.852066183719138</v>
      </c>
      <c r="L189">
        <v>924.7292457572652</v>
      </c>
      <c r="M189">
        <v>438.9629012529568</v>
      </c>
      <c r="N189">
        <v>472.6786129687645</v>
      </c>
    </row>
    <row r="190" spans="1:14">
      <c r="A190">
        <v>188</v>
      </c>
      <c r="B190">
        <v>9.792795372696379</v>
      </c>
      <c r="C190">
        <v>1515.946539114944</v>
      </c>
      <c r="D190">
        <v>0.4169540688197036</v>
      </c>
      <c r="E190">
        <v>160.4408593036463</v>
      </c>
      <c r="F190">
        <v>24.08232540066043</v>
      </c>
      <c r="G190">
        <v>42388.19667934034</v>
      </c>
      <c r="H190">
        <v>0.3866913293329928</v>
      </c>
      <c r="I190">
        <v>0.1619842925824151</v>
      </c>
      <c r="J190">
        <v>19.04427478995798</v>
      </c>
      <c r="K190">
        <v>2.852066183719138</v>
      </c>
      <c r="L190">
        <v>924.7292457572652</v>
      </c>
      <c r="M190">
        <v>438.5878360282083</v>
      </c>
      <c r="N190">
        <v>470.7172773494645</v>
      </c>
    </row>
    <row r="191" spans="1:14">
      <c r="A191">
        <v>189</v>
      </c>
      <c r="B191">
        <v>9.826719063945159</v>
      </c>
      <c r="C191">
        <v>1522.686148529579</v>
      </c>
      <c r="D191">
        <v>0.4168216702483314</v>
      </c>
      <c r="E191">
        <v>161.0245568708698</v>
      </c>
      <c r="F191">
        <v>23.97609278790378</v>
      </c>
      <c r="G191">
        <v>42389.28975740021</v>
      </c>
      <c r="H191">
        <v>0.3869361478586607</v>
      </c>
      <c r="I191">
        <v>0.1620868466163</v>
      </c>
      <c r="J191">
        <v>19.05978687305779</v>
      </c>
      <c r="K191">
        <v>2.852066183719138</v>
      </c>
      <c r="L191">
        <v>924.7292457572652</v>
      </c>
      <c r="M191">
        <v>438.3103369421515</v>
      </c>
      <c r="N191">
        <v>469.6113161725632</v>
      </c>
    </row>
    <row r="192" spans="1:14">
      <c r="A192">
        <v>190</v>
      </c>
      <c r="B192">
        <v>9.838623868716045</v>
      </c>
      <c r="C192">
        <v>1522.733095356106</v>
      </c>
      <c r="D192">
        <v>0.4167510554344589</v>
      </c>
      <c r="E192">
        <v>161.0576321905679</v>
      </c>
      <c r="F192">
        <v>23.9756420112299</v>
      </c>
      <c r="G192">
        <v>42390.16813521815</v>
      </c>
      <c r="H192">
        <v>0.3869363367856331</v>
      </c>
      <c r="I192">
        <v>0.1620869257574641</v>
      </c>
      <c r="J192">
        <v>19.05516053120661</v>
      </c>
      <c r="K192">
        <v>2.852066183719138</v>
      </c>
      <c r="L192">
        <v>924.7292457572652</v>
      </c>
      <c r="M192">
        <v>438.3101229311201</v>
      </c>
      <c r="N192">
        <v>469.4392959100565</v>
      </c>
    </row>
    <row r="193" spans="1:14">
      <c r="A193">
        <v>191</v>
      </c>
      <c r="B193">
        <v>9.873288056387446</v>
      </c>
      <c r="C193">
        <v>1528.447330413625</v>
      </c>
      <c r="D193">
        <v>0.4166637618833442</v>
      </c>
      <c r="E193">
        <v>161.5388077639627</v>
      </c>
      <c r="F193">
        <v>23.88657557079787</v>
      </c>
      <c r="G193">
        <v>42391.9063172168</v>
      </c>
      <c r="H193">
        <v>0.3872424870154336</v>
      </c>
      <c r="I193">
        <v>0.162215171530349</v>
      </c>
      <c r="J193">
        <v>19.07014215931357</v>
      </c>
      <c r="K193">
        <v>2.852066183719138</v>
      </c>
      <c r="L193">
        <v>924.7292457572652</v>
      </c>
      <c r="M193">
        <v>437.9635991137213</v>
      </c>
      <c r="N193">
        <v>468.6067358612677</v>
      </c>
    </row>
    <row r="194" spans="1:14">
      <c r="A194">
        <v>192</v>
      </c>
      <c r="B194">
        <v>9.866999869082226</v>
      </c>
      <c r="C194">
        <v>1528.170140156587</v>
      </c>
      <c r="D194">
        <v>0.4166216412613979</v>
      </c>
      <c r="E194">
        <v>161.5007051812223</v>
      </c>
      <c r="F194">
        <v>23.89104674192846</v>
      </c>
      <c r="G194">
        <v>42392.32948559887</v>
      </c>
      <c r="H194">
        <v>0.3872497345195465</v>
      </c>
      <c r="I194">
        <v>0.1622182074966033</v>
      </c>
      <c r="J194">
        <v>19.07170764133226</v>
      </c>
      <c r="K194">
        <v>2.852066183719138</v>
      </c>
      <c r="L194">
        <v>924.7292457572652</v>
      </c>
      <c r="M194">
        <v>437.9554024832203</v>
      </c>
      <c r="N194">
        <v>468.7513146663698</v>
      </c>
    </row>
    <row r="195" spans="1:14">
      <c r="A195">
        <v>193</v>
      </c>
      <c r="B195">
        <v>9.975613791612819</v>
      </c>
      <c r="C195">
        <v>1544.147328302021</v>
      </c>
      <c r="D195">
        <v>0.4164557364686737</v>
      </c>
      <c r="E195">
        <v>162.9622164922336</v>
      </c>
      <c r="F195">
        <v>23.64430251088351</v>
      </c>
      <c r="G195">
        <v>42393.73409288923</v>
      </c>
      <c r="H195">
        <v>0.3877008670286098</v>
      </c>
      <c r="I195">
        <v>0.1624071860818423</v>
      </c>
      <c r="J195">
        <v>19.09596845139398</v>
      </c>
      <c r="K195">
        <v>2.852066183719138</v>
      </c>
      <c r="L195">
        <v>924.7292457572652</v>
      </c>
      <c r="M195">
        <v>437.4457933067076</v>
      </c>
      <c r="N195">
        <v>465.7725857097097</v>
      </c>
    </row>
    <row r="196" spans="1:14">
      <c r="A196">
        <v>194</v>
      </c>
      <c r="B196">
        <v>10.01714248697301</v>
      </c>
      <c r="C196">
        <v>1551.772103165547</v>
      </c>
      <c r="D196">
        <v>0.4163676811644036</v>
      </c>
      <c r="E196">
        <v>163.6280049806319</v>
      </c>
      <c r="F196">
        <v>23.52801880892438</v>
      </c>
      <c r="G196">
        <v>42393.40745028439</v>
      </c>
      <c r="H196">
        <v>0.3879701635305267</v>
      </c>
      <c r="I196">
        <v>0.1625199938953332</v>
      </c>
      <c r="J196">
        <v>19.11210746443594</v>
      </c>
      <c r="K196">
        <v>2.852066183719138</v>
      </c>
      <c r="L196">
        <v>924.7292457572652</v>
      </c>
      <c r="M196">
        <v>437.1421549525514</v>
      </c>
      <c r="N196">
        <v>464.5080986617519</v>
      </c>
    </row>
    <row r="197" spans="1:14">
      <c r="A197">
        <v>195</v>
      </c>
      <c r="B197">
        <v>10.02436520405086</v>
      </c>
      <c r="C197">
        <v>1551.837457091614</v>
      </c>
      <c r="D197">
        <v>0.4164059426390059</v>
      </c>
      <c r="E197">
        <v>163.6481214119941</v>
      </c>
      <c r="F197">
        <v>23.52705976737152</v>
      </c>
      <c r="G197">
        <v>42393.50619387862</v>
      </c>
      <c r="H197">
        <v>0.3879732114090833</v>
      </c>
      <c r="I197">
        <v>0.1625212706461016</v>
      </c>
      <c r="J197">
        <v>19.11000499485496</v>
      </c>
      <c r="K197">
        <v>2.852066183719138</v>
      </c>
      <c r="L197">
        <v>924.7292457572652</v>
      </c>
      <c r="M197">
        <v>437.1387208077151</v>
      </c>
      <c r="N197">
        <v>464.3994632177112</v>
      </c>
    </row>
    <row r="198" spans="1:14">
      <c r="A198">
        <v>196</v>
      </c>
      <c r="B198">
        <v>10.10322618087441</v>
      </c>
      <c r="C198">
        <v>1566.367614834556</v>
      </c>
      <c r="D198">
        <v>0.4162520735426664</v>
      </c>
      <c r="E198">
        <v>164.9101928291751</v>
      </c>
      <c r="F198">
        <v>23.30885945111606</v>
      </c>
      <c r="G198">
        <v>42393.64615531528</v>
      </c>
      <c r="H198">
        <v>0.3884758139184044</v>
      </c>
      <c r="I198">
        <v>0.162731809920574</v>
      </c>
      <c r="J198">
        <v>19.14158907775175</v>
      </c>
      <c r="K198">
        <v>2.852066183719138</v>
      </c>
      <c r="L198">
        <v>924.7292457572652</v>
      </c>
      <c r="M198">
        <v>436.5731591687975</v>
      </c>
      <c r="N198">
        <v>462.0973073871044</v>
      </c>
    </row>
    <row r="199" spans="1:14">
      <c r="A199">
        <v>197</v>
      </c>
      <c r="B199">
        <v>10.19609429676481</v>
      </c>
      <c r="C199">
        <v>1579.57498465279</v>
      </c>
      <c r="D199">
        <v>0.4163276165215503</v>
      </c>
      <c r="E199">
        <v>166.1157200406834</v>
      </c>
      <c r="F199">
        <v>23.11379845216366</v>
      </c>
      <c r="G199">
        <v>42393.11666008633</v>
      </c>
      <c r="H199">
        <v>0.388830771470922</v>
      </c>
      <c r="I199">
        <v>0.1628805009919268</v>
      </c>
      <c r="J199">
        <v>19.16135299895564</v>
      </c>
      <c r="K199">
        <v>2.852066183719138</v>
      </c>
      <c r="L199">
        <v>924.7292457572652</v>
      </c>
      <c r="M199">
        <v>436.1746183344733</v>
      </c>
      <c r="N199">
        <v>459.6802386164316</v>
      </c>
    </row>
    <row r="200" spans="1:14">
      <c r="A200">
        <v>198</v>
      </c>
      <c r="B200">
        <v>10.23079077773411</v>
      </c>
      <c r="C200">
        <v>1584.028408754205</v>
      </c>
      <c r="D200">
        <v>0.4164319513890729</v>
      </c>
      <c r="E200">
        <v>166.5389354851106</v>
      </c>
      <c r="F200">
        <v>23.04874947578742</v>
      </c>
      <c r="G200">
        <v>42392.90890120988</v>
      </c>
      <c r="H200">
        <v>0.3888914670085575</v>
      </c>
      <c r="I200">
        <v>0.1629059262419414</v>
      </c>
      <c r="J200">
        <v>19.16572948492816</v>
      </c>
      <c r="K200">
        <v>2.852066183719138</v>
      </c>
      <c r="L200">
        <v>924.7292457572652</v>
      </c>
      <c r="M200">
        <v>436.1065431638702</v>
      </c>
      <c r="N200">
        <v>458.7817136940445</v>
      </c>
    </row>
    <row r="201" spans="1:14">
      <c r="A201">
        <v>199</v>
      </c>
      <c r="B201">
        <v>10.23850272606602</v>
      </c>
      <c r="C201">
        <v>1584.444090041252</v>
      </c>
      <c r="D201">
        <v>0.4164968501246735</v>
      </c>
      <c r="E201">
        <v>166.5836551932254</v>
      </c>
      <c r="F201">
        <v>23.04269878211267</v>
      </c>
      <c r="G201">
        <v>42392.89679723649</v>
      </c>
      <c r="H201">
        <v>0.3888957268036449</v>
      </c>
      <c r="I201">
        <v>0.1629077106623343</v>
      </c>
      <c r="J201">
        <v>19.16540513746036</v>
      </c>
      <c r="K201">
        <v>2.852066183719138</v>
      </c>
      <c r="L201">
        <v>924.7292457572652</v>
      </c>
      <c r="M201">
        <v>436.1017662419799</v>
      </c>
      <c r="N201">
        <v>458.6538213479457</v>
      </c>
    </row>
    <row r="202" spans="1:14">
      <c r="A202">
        <v>200</v>
      </c>
      <c r="B202">
        <v>10.35673968113021</v>
      </c>
      <c r="C202">
        <v>1604.066422058263</v>
      </c>
      <c r="D202">
        <v>0.4164616112843197</v>
      </c>
      <c r="E202">
        <v>168.3076721984823</v>
      </c>
      <c r="F202">
        <v>22.76059330911371</v>
      </c>
      <c r="G202">
        <v>42392.16793594468</v>
      </c>
      <c r="H202">
        <v>0.389550828102019</v>
      </c>
      <c r="I202">
        <v>0.1631821314014028</v>
      </c>
      <c r="J202">
        <v>19.20364632750071</v>
      </c>
      <c r="K202">
        <v>2.852066183719138</v>
      </c>
      <c r="L202">
        <v>924.7292457572652</v>
      </c>
      <c r="M202">
        <v>435.3683809872739</v>
      </c>
      <c r="N202">
        <v>455.4800464462394</v>
      </c>
    </row>
    <row r="203" spans="1:14">
      <c r="A203">
        <v>201</v>
      </c>
      <c r="B203">
        <v>10.40400716982848</v>
      </c>
      <c r="C203">
        <v>1612.047177134988</v>
      </c>
      <c r="D203">
        <v>0.4164787305924472</v>
      </c>
      <c r="E203">
        <v>169.0040632534019</v>
      </c>
      <c r="F203">
        <v>22.64780428766406</v>
      </c>
      <c r="G203">
        <v>42391.81892986716</v>
      </c>
      <c r="H203">
        <v>0.3898341528047631</v>
      </c>
      <c r="I203">
        <v>0.1633008156026345</v>
      </c>
      <c r="J203">
        <v>19.21949660000756</v>
      </c>
      <c r="K203">
        <v>2.852066183719138</v>
      </c>
      <c r="L203">
        <v>924.7292457572652</v>
      </c>
      <c r="M203">
        <v>435.0519627970265</v>
      </c>
      <c r="N203">
        <v>454.1779192880217</v>
      </c>
    </row>
    <row r="204" spans="1:14">
      <c r="A204">
        <v>202</v>
      </c>
      <c r="B204">
        <v>10.41429332824881</v>
      </c>
      <c r="C204">
        <v>1612.556526306275</v>
      </c>
      <c r="D204">
        <v>0.4165813229909742</v>
      </c>
      <c r="E204">
        <v>169.0652677966798</v>
      </c>
      <c r="F204">
        <v>22.6406487196516</v>
      </c>
      <c r="G204">
        <v>42391.81269476213</v>
      </c>
      <c r="H204">
        <v>0.3898065039991211</v>
      </c>
      <c r="I204">
        <v>0.1632892335683789</v>
      </c>
      <c r="J204">
        <v>19.21836584963344</v>
      </c>
      <c r="K204">
        <v>2.852066183719138</v>
      </c>
      <c r="L204">
        <v>924.7292457572652</v>
      </c>
      <c r="M204">
        <v>435.0828208433643</v>
      </c>
      <c r="N204">
        <v>454.0079437403981</v>
      </c>
    </row>
    <row r="205" spans="1:14">
      <c r="A205">
        <v>203</v>
      </c>
      <c r="B205">
        <v>10.44927583734138</v>
      </c>
      <c r="C205">
        <v>1619.556423009174</v>
      </c>
      <c r="D205">
        <v>0.4164305130156984</v>
      </c>
      <c r="E205">
        <v>169.6399024938416</v>
      </c>
      <c r="F205">
        <v>22.54269130629515</v>
      </c>
      <c r="G205">
        <v>42391.48198344488</v>
      </c>
      <c r="H205">
        <v>0.3902185132525395</v>
      </c>
      <c r="I205">
        <v>0.1634618234931841</v>
      </c>
      <c r="J205">
        <v>19.23676282492521</v>
      </c>
      <c r="K205">
        <v>2.852066183719138</v>
      </c>
      <c r="L205">
        <v>924.7292457572652</v>
      </c>
      <c r="M205">
        <v>434.6234419515321</v>
      </c>
      <c r="N205">
        <v>453.0553954030538</v>
      </c>
    </row>
    <row r="206" spans="1:14">
      <c r="A206">
        <v>204</v>
      </c>
      <c r="B206">
        <v>10.44490868542384</v>
      </c>
      <c r="C206">
        <v>1618.981088285411</v>
      </c>
      <c r="D206">
        <v>0.416404303667372</v>
      </c>
      <c r="E206">
        <v>169.588534043214</v>
      </c>
      <c r="F206">
        <v>22.55069642104847</v>
      </c>
      <c r="G206">
        <v>42391.46305608408</v>
      </c>
      <c r="H206">
        <v>0.3902219217059093</v>
      </c>
      <c r="I206">
        <v>0.1634632512880841</v>
      </c>
      <c r="J206">
        <v>19.23564661286855</v>
      </c>
      <c r="K206">
        <v>2.852066183719138</v>
      </c>
      <c r="L206">
        <v>924.7292457572652</v>
      </c>
      <c r="M206">
        <v>434.6196456662557</v>
      </c>
      <c r="N206">
        <v>453.1528933632672</v>
      </c>
    </row>
    <row r="207" spans="1:14">
      <c r="A207">
        <v>205</v>
      </c>
      <c r="B207">
        <v>10.58677737494254</v>
      </c>
      <c r="C207">
        <v>1639.949559690613</v>
      </c>
      <c r="D207">
        <v>0.4166828818816556</v>
      </c>
      <c r="E207">
        <v>171.4531214958349</v>
      </c>
      <c r="F207">
        <v>22.26216402496042</v>
      </c>
      <c r="G207">
        <v>42390.81317038622</v>
      </c>
      <c r="H207">
        <v>0.3907705345299736</v>
      </c>
      <c r="I207">
        <v>0.1636930641994855</v>
      </c>
      <c r="J207">
        <v>19.27253389515232</v>
      </c>
      <c r="K207">
        <v>2.852066183719138</v>
      </c>
      <c r="L207">
        <v>924.7292457572652</v>
      </c>
      <c r="M207">
        <v>434.009471945022</v>
      </c>
      <c r="N207">
        <v>449.7259207407487</v>
      </c>
    </row>
    <row r="208" spans="1:14">
      <c r="A208">
        <v>206</v>
      </c>
      <c r="B208">
        <v>10.62898343647917</v>
      </c>
      <c r="C208">
        <v>1646.857005752475</v>
      </c>
      <c r="D208">
        <v>0.4167531722619657</v>
      </c>
      <c r="E208">
        <v>172.0518920087934</v>
      </c>
      <c r="F208">
        <v>22.16870097811309</v>
      </c>
      <c r="G208">
        <v>42390.52201787272</v>
      </c>
      <c r="H208">
        <v>0.3910124160466288</v>
      </c>
      <c r="I208">
        <v>0.1637943879256517</v>
      </c>
      <c r="J208">
        <v>19.28627422934819</v>
      </c>
      <c r="K208">
        <v>2.852066183719138</v>
      </c>
      <c r="L208">
        <v>924.7292457572652</v>
      </c>
      <c r="M208">
        <v>433.7409923136642</v>
      </c>
      <c r="N208">
        <v>448.6255113247693</v>
      </c>
    </row>
    <row r="209" spans="1:14">
      <c r="A209">
        <v>207</v>
      </c>
      <c r="B209">
        <v>10.63613403374944</v>
      </c>
      <c r="C209">
        <v>1647.368931935453</v>
      </c>
      <c r="D209">
        <v>0.4168183910346365</v>
      </c>
      <c r="E209">
        <v>172.1051240911881</v>
      </c>
      <c r="F209">
        <v>22.16181858594679</v>
      </c>
      <c r="G209">
        <v>42390.543816755</v>
      </c>
      <c r="H209">
        <v>0.3909846329493594</v>
      </c>
      <c r="I209">
        <v>0.1637827496368783</v>
      </c>
      <c r="J209">
        <v>19.28635027723724</v>
      </c>
      <c r="K209">
        <v>2.852066183719138</v>
      </c>
      <c r="L209">
        <v>924.7292457572652</v>
      </c>
      <c r="M209">
        <v>433.7718136482222</v>
      </c>
      <c r="N209">
        <v>448.5130959571931</v>
      </c>
    </row>
    <row r="210" spans="1:14">
      <c r="A210">
        <v>208</v>
      </c>
      <c r="B210">
        <v>10.72483748773581</v>
      </c>
      <c r="C210">
        <v>1661.857210554039</v>
      </c>
      <c r="D210">
        <v>0.4168896254601435</v>
      </c>
      <c r="E210">
        <v>173.3577334631284</v>
      </c>
      <c r="F210">
        <v>21.96844476615406</v>
      </c>
      <c r="G210">
        <v>42389.99766798063</v>
      </c>
      <c r="H210">
        <v>0.3915057813695093</v>
      </c>
      <c r="I210">
        <v>0.1640010577595715</v>
      </c>
      <c r="J210">
        <v>19.31532339779581</v>
      </c>
      <c r="K210">
        <v>2.852066183719138</v>
      </c>
      <c r="L210">
        <v>924.7292457572652</v>
      </c>
      <c r="M210">
        <v>433.1944032850907</v>
      </c>
      <c r="N210">
        <v>446.299247812326</v>
      </c>
    </row>
    <row r="211" spans="1:14">
      <c r="A211">
        <v>209</v>
      </c>
      <c r="B211">
        <v>10.82989620118821</v>
      </c>
      <c r="C211">
        <v>1676.833489718533</v>
      </c>
      <c r="D211">
        <v>0.4171761204139853</v>
      </c>
      <c r="E211">
        <v>174.6798854444333</v>
      </c>
      <c r="F211">
        <v>21.77215171602456</v>
      </c>
      <c r="G211">
        <v>42389.70727072377</v>
      </c>
      <c r="H211">
        <v>0.3918194102451819</v>
      </c>
      <c r="I211">
        <v>0.1641324363235721</v>
      </c>
      <c r="J211">
        <v>19.34218432681084</v>
      </c>
      <c r="K211">
        <v>2.852066183719138</v>
      </c>
      <c r="L211">
        <v>924.7292457572652</v>
      </c>
      <c r="M211">
        <v>432.8476561099966</v>
      </c>
      <c r="N211">
        <v>443.9878283574007</v>
      </c>
    </row>
    <row r="212" spans="1:14">
      <c r="A212">
        <v>210</v>
      </c>
      <c r="B212">
        <v>10.86848513016713</v>
      </c>
      <c r="C212">
        <v>1682.019124104372</v>
      </c>
      <c r="D212">
        <v>0.4173179683855972</v>
      </c>
      <c r="E212">
        <v>175.1438312053113</v>
      </c>
      <c r="F212">
        <v>21.70502373067382</v>
      </c>
      <c r="G212">
        <v>42389.69099766331</v>
      </c>
      <c r="H212">
        <v>0.3918355081987749</v>
      </c>
      <c r="I212">
        <v>0.1641391797269716</v>
      </c>
      <c r="J212">
        <v>19.35092050107572</v>
      </c>
      <c r="K212">
        <v>2.852066183719138</v>
      </c>
      <c r="L212">
        <v>924.7292457572652</v>
      </c>
      <c r="M212">
        <v>432.8298732359708</v>
      </c>
      <c r="N212">
        <v>443.206216291564</v>
      </c>
    </row>
    <row r="213" spans="1:14">
      <c r="A213">
        <v>211</v>
      </c>
      <c r="B213">
        <v>10.86009406711635</v>
      </c>
      <c r="C213">
        <v>1680.898492955027</v>
      </c>
      <c r="D213">
        <v>0.4172858960562192</v>
      </c>
      <c r="E213">
        <v>175.0402981056473</v>
      </c>
      <c r="F213">
        <v>21.71947642115133</v>
      </c>
      <c r="G213">
        <v>42389.63135756917</v>
      </c>
      <c r="H213">
        <v>0.3918760306955008</v>
      </c>
      <c r="I213">
        <v>0.1641561545269423</v>
      </c>
      <c r="J213">
        <v>19.34936911355986</v>
      </c>
      <c r="K213">
        <v>2.852066183719138</v>
      </c>
      <c r="L213">
        <v>924.7292457572652</v>
      </c>
      <c r="M213">
        <v>432.7851158490751</v>
      </c>
      <c r="N213">
        <v>443.3746601863264</v>
      </c>
    </row>
    <row r="214" spans="1:14">
      <c r="A214">
        <v>212</v>
      </c>
      <c r="B214">
        <v>10.9824246247194</v>
      </c>
      <c r="C214">
        <v>1699.145315732409</v>
      </c>
      <c r="D214">
        <v>0.4175627387320046</v>
      </c>
      <c r="E214">
        <v>176.6177644683345</v>
      </c>
      <c r="F214">
        <v>21.48614891716937</v>
      </c>
      <c r="G214">
        <v>42389.33956087277</v>
      </c>
      <c r="H214">
        <v>0.3923313017118512</v>
      </c>
      <c r="I214">
        <v>0.1643468667253358</v>
      </c>
      <c r="J214">
        <v>19.38518375604665</v>
      </c>
      <c r="K214">
        <v>2.852066183719138</v>
      </c>
      <c r="L214">
        <v>924.7292457572652</v>
      </c>
      <c r="M214">
        <v>432.2829012190053</v>
      </c>
      <c r="N214">
        <v>440.7004296758781</v>
      </c>
    </row>
    <row r="215" spans="1:14">
      <c r="A215">
        <v>213</v>
      </c>
      <c r="B215">
        <v>10.98521673523254</v>
      </c>
      <c r="C215">
        <v>1705.62881581813</v>
      </c>
      <c r="D215">
        <v>0.4171888106754233</v>
      </c>
      <c r="E215">
        <v>177.2323353763282</v>
      </c>
      <c r="F215">
        <v>21.40014786730923</v>
      </c>
      <c r="G215">
        <v>42374.57871990117</v>
      </c>
      <c r="H215">
        <v>0.3928890195374672</v>
      </c>
      <c r="I215">
        <v>0.1645804937052808</v>
      </c>
      <c r="J215">
        <v>19.39126968324712</v>
      </c>
      <c r="K215">
        <v>2.852066183719138</v>
      </c>
      <c r="L215">
        <v>924.7292457572652</v>
      </c>
      <c r="M215">
        <v>431.6692625889352</v>
      </c>
      <c r="N215">
        <v>440.2293256636023</v>
      </c>
    </row>
    <row r="216" spans="1:14">
      <c r="A216">
        <v>214</v>
      </c>
      <c r="B216">
        <v>11.01661458077956</v>
      </c>
      <c r="C216">
        <v>1713.818196436654</v>
      </c>
      <c r="D216">
        <v>0.4167324339540876</v>
      </c>
      <c r="E216">
        <v>177.9483379223385</v>
      </c>
      <c r="F216">
        <v>21.29574722104124</v>
      </c>
      <c r="G216">
        <v>42367.23917766972</v>
      </c>
      <c r="H216">
        <v>0.393087935707752</v>
      </c>
      <c r="I216">
        <v>0.1646638193262157</v>
      </c>
      <c r="J216">
        <v>19.40570051439687</v>
      </c>
      <c r="K216">
        <v>2.852066183719138</v>
      </c>
      <c r="L216">
        <v>924.7292457572652</v>
      </c>
      <c r="M216">
        <v>431.4508229250725</v>
      </c>
      <c r="N216">
        <v>439.3843142196968</v>
      </c>
    </row>
    <row r="217" spans="1:14">
      <c r="A217">
        <v>215</v>
      </c>
      <c r="B217">
        <v>11.00170912859904</v>
      </c>
      <c r="C217">
        <v>1712.03346791333</v>
      </c>
      <c r="D217">
        <v>0.4166129222054977</v>
      </c>
      <c r="E217">
        <v>177.7900420613152</v>
      </c>
      <c r="F217">
        <v>21.31785146647938</v>
      </c>
      <c r="G217">
        <v>42366.91133863405</v>
      </c>
      <c r="H217">
        <v>0.3931017354329531</v>
      </c>
      <c r="I217">
        <v>0.1646696000059335</v>
      </c>
      <c r="J217">
        <v>19.40250934794596</v>
      </c>
      <c r="K217">
        <v>2.852066183719138</v>
      </c>
      <c r="L217">
        <v>924.7292457572652</v>
      </c>
      <c r="M217">
        <v>431.4356769660062</v>
      </c>
      <c r="N217">
        <v>439.6500094700361</v>
      </c>
    </row>
    <row r="218" spans="1:14">
      <c r="A218">
        <v>216</v>
      </c>
      <c r="B218">
        <v>11.03864782770342</v>
      </c>
      <c r="C218">
        <v>1718.145973932657</v>
      </c>
      <c r="D218">
        <v>0.4168344399949657</v>
      </c>
      <c r="E218">
        <v>178.3037882849976</v>
      </c>
      <c r="F218">
        <v>21.24135138281326</v>
      </c>
      <c r="G218">
        <v>42364.6457079371</v>
      </c>
      <c r="H218">
        <v>0.3933276843532441</v>
      </c>
      <c r="I218">
        <v>0.1647642495965416</v>
      </c>
      <c r="J218">
        <v>19.41610275876691</v>
      </c>
      <c r="K218">
        <v>2.852066183719138</v>
      </c>
      <c r="L218">
        <v>924.7292457572652</v>
      </c>
      <c r="M218">
        <v>431.187836731861</v>
      </c>
      <c r="N218">
        <v>438.8619674260735</v>
      </c>
    </row>
    <row r="219" spans="1:14">
      <c r="A219">
        <v>217</v>
      </c>
      <c r="B219">
        <v>11.05152859173304</v>
      </c>
      <c r="C219">
        <v>1720.61574150688</v>
      </c>
      <c r="D219">
        <v>0.4169535502445729</v>
      </c>
      <c r="E219">
        <v>178.4924091267659</v>
      </c>
      <c r="F219">
        <v>21.20908193839478</v>
      </c>
      <c r="G219">
        <v>42358.5214816208</v>
      </c>
      <c r="H219">
        <v>0.3933656864779176</v>
      </c>
      <c r="I219">
        <v>0.1647801686172564</v>
      </c>
      <c r="J219">
        <v>19.42386894668679</v>
      </c>
      <c r="K219">
        <v>2.852066183719138</v>
      </c>
      <c r="L219">
        <v>924.7292457572652</v>
      </c>
      <c r="M219">
        <v>431.1461806990868</v>
      </c>
      <c r="N219">
        <v>438.6569504801172</v>
      </c>
    </row>
    <row r="220" spans="1:14">
      <c r="A220">
        <v>218</v>
      </c>
      <c r="B220">
        <v>11.1821218399077</v>
      </c>
      <c r="C220">
        <v>1743.773760186379</v>
      </c>
      <c r="D220">
        <v>0.4164501057035405</v>
      </c>
      <c r="E220">
        <v>180.5177916493404</v>
      </c>
      <c r="F220">
        <v>20.9265854920746</v>
      </c>
      <c r="G220">
        <v>42355.62233215146</v>
      </c>
      <c r="H220">
        <v>0.3940295676187066</v>
      </c>
      <c r="I220">
        <v>0.1650582672162992</v>
      </c>
      <c r="J220">
        <v>19.46402711270176</v>
      </c>
      <c r="K220">
        <v>2.852066183719138</v>
      </c>
      <c r="L220">
        <v>924.7292457572652</v>
      </c>
      <c r="M220">
        <v>430.4197635928281</v>
      </c>
      <c r="N220">
        <v>435.7042034349188</v>
      </c>
    </row>
    <row r="221" spans="1:14">
      <c r="A221">
        <v>219</v>
      </c>
      <c r="B221">
        <v>11.27662621207207</v>
      </c>
      <c r="C221">
        <v>1755.424339231719</v>
      </c>
      <c r="D221">
        <v>0.415979193401948</v>
      </c>
      <c r="E221">
        <v>181.5746768373093</v>
      </c>
      <c r="F221">
        <v>20.79413654390591</v>
      </c>
      <c r="G221">
        <v>42378.22779435851</v>
      </c>
      <c r="H221">
        <v>0.3942823950093869</v>
      </c>
      <c r="I221">
        <v>0.1651641761491306</v>
      </c>
      <c r="J221">
        <v>19.47891438794549</v>
      </c>
      <c r="K221">
        <v>2.852066183719138</v>
      </c>
      <c r="L221">
        <v>924.7292457572652</v>
      </c>
      <c r="M221">
        <v>430.143763682349</v>
      </c>
      <c r="N221">
        <v>433.6558298455033</v>
      </c>
    </row>
    <row r="222" spans="1:14">
      <c r="A222">
        <v>220</v>
      </c>
      <c r="B222">
        <v>11.38289358855124</v>
      </c>
      <c r="C222">
        <v>1770.489484536829</v>
      </c>
      <c r="D222">
        <v>0.4158844335836554</v>
      </c>
      <c r="E222">
        <v>182.9233504733261</v>
      </c>
      <c r="F222">
        <v>20.62386170714221</v>
      </c>
      <c r="G222">
        <v>42401.82155547222</v>
      </c>
      <c r="H222">
        <v>0.3947997538992084</v>
      </c>
      <c r="I222">
        <v>0.1653808968444809</v>
      </c>
      <c r="J222">
        <v>19.49999795968541</v>
      </c>
      <c r="K222">
        <v>2.852066183719138</v>
      </c>
      <c r="L222">
        <v>924.7292457572652</v>
      </c>
      <c r="M222">
        <v>429.5800888121262</v>
      </c>
      <c r="N222">
        <v>431.4081393717622</v>
      </c>
    </row>
    <row r="223" spans="1:14">
      <c r="A223">
        <v>221</v>
      </c>
      <c r="B223">
        <v>11.42956210665183</v>
      </c>
      <c r="C223">
        <v>1779.874858828245</v>
      </c>
      <c r="D223">
        <v>0.4163223013366685</v>
      </c>
      <c r="E223">
        <v>183.7002671174766</v>
      </c>
      <c r="F223">
        <v>20.51446808049247</v>
      </c>
      <c r="G223">
        <v>42399.53294680431</v>
      </c>
      <c r="H223">
        <v>0.3951636075481337</v>
      </c>
      <c r="I223">
        <v>0.1655333144743935</v>
      </c>
      <c r="J223">
        <v>19.52183903189854</v>
      </c>
      <c r="K223">
        <v>2.852066183719138</v>
      </c>
      <c r="L223">
        <v>924.7292457572652</v>
      </c>
      <c r="M223">
        <v>429.1845455995587</v>
      </c>
      <c r="N223">
        <v>430.2524063301199</v>
      </c>
    </row>
    <row r="224" spans="1:14">
      <c r="A224">
        <v>222</v>
      </c>
      <c r="B224">
        <v>11.42711834555317</v>
      </c>
      <c r="C224">
        <v>1779.850147182168</v>
      </c>
      <c r="D224">
        <v>0.4165513973565203</v>
      </c>
      <c r="E224">
        <v>183.6764649931923</v>
      </c>
      <c r="F224">
        <v>20.51368283505646</v>
      </c>
      <c r="G224">
        <v>42395.72381584525</v>
      </c>
      <c r="H224">
        <v>0.3952195824322038</v>
      </c>
      <c r="I224">
        <v>0.1655567622512395</v>
      </c>
      <c r="J224">
        <v>19.52467622204933</v>
      </c>
      <c r="K224">
        <v>2.852066183719138</v>
      </c>
      <c r="L224">
        <v>924.7292457572652</v>
      </c>
      <c r="M224">
        <v>429.1237602633755</v>
      </c>
      <c r="N224">
        <v>430.2804271690687</v>
      </c>
    </row>
    <row r="225" spans="1:14">
      <c r="A225">
        <v>223</v>
      </c>
      <c r="B225">
        <v>11.55386293801009</v>
      </c>
      <c r="C225">
        <v>1795.774051828686</v>
      </c>
      <c r="D225">
        <v>0.4169330924822306</v>
      </c>
      <c r="E225">
        <v>185.126257299488</v>
      </c>
      <c r="F225">
        <v>20.32771171894354</v>
      </c>
      <c r="G225">
        <v>42381.11546526357</v>
      </c>
      <c r="H225">
        <v>0.3957697148587596</v>
      </c>
      <c r="I225">
        <v>0.165787211721353</v>
      </c>
      <c r="J225">
        <v>19.54269590079871</v>
      </c>
      <c r="K225">
        <v>2.852066183719138</v>
      </c>
      <c r="L225">
        <v>924.7292457572652</v>
      </c>
      <c r="M225">
        <v>428.5272646583217</v>
      </c>
      <c r="N225">
        <v>427.7556258465012</v>
      </c>
    </row>
    <row r="226" spans="1:14">
      <c r="A226">
        <v>224</v>
      </c>
      <c r="B226">
        <v>11.63720858817963</v>
      </c>
      <c r="C226">
        <v>1809.525847928122</v>
      </c>
      <c r="D226">
        <v>0.4172021971771291</v>
      </c>
      <c r="E226">
        <v>186.3113866673229</v>
      </c>
      <c r="F226">
        <v>20.17195314424101</v>
      </c>
      <c r="G226">
        <v>42376.50222479627</v>
      </c>
      <c r="H226">
        <v>0.3962051665355732</v>
      </c>
      <c r="I226">
        <v>0.1659696216345624</v>
      </c>
      <c r="J226">
        <v>19.56753952920029</v>
      </c>
      <c r="K226">
        <v>2.852066183719138</v>
      </c>
      <c r="L226">
        <v>924.7292457572652</v>
      </c>
      <c r="M226">
        <v>428.056289184711</v>
      </c>
      <c r="N226">
        <v>425.9768365940307</v>
      </c>
    </row>
    <row r="227" spans="1:14">
      <c r="A227">
        <v>225</v>
      </c>
      <c r="B227">
        <v>11.69436835114591</v>
      </c>
      <c r="C227">
        <v>1817.646581809879</v>
      </c>
      <c r="D227">
        <v>0.4172590626064314</v>
      </c>
      <c r="E227">
        <v>187.0388760658059</v>
      </c>
      <c r="F227">
        <v>20.08151739782043</v>
      </c>
      <c r="G227">
        <v>42375.36390080598</v>
      </c>
      <c r="H227">
        <v>0.3964238523113884</v>
      </c>
      <c r="I227">
        <v>0.1660612287071968</v>
      </c>
      <c r="J227">
        <v>19.57840517099111</v>
      </c>
      <c r="K227">
        <v>2.852066183719138</v>
      </c>
      <c r="L227">
        <v>924.7292457572652</v>
      </c>
      <c r="M227">
        <v>427.8201534901844</v>
      </c>
      <c r="N227">
        <v>424.8717900267199</v>
      </c>
    </row>
    <row r="228" spans="1:14">
      <c r="A228">
        <v>226</v>
      </c>
      <c r="B228">
        <v>11.70540460885372</v>
      </c>
      <c r="C228">
        <v>1817.566511234953</v>
      </c>
      <c r="D228">
        <v>0.417200397287197</v>
      </c>
      <c r="E228">
        <v>187.061057610253</v>
      </c>
      <c r="F228">
        <v>20.08260563320364</v>
      </c>
      <c r="G228">
        <v>42376.10390389684</v>
      </c>
      <c r="H228">
        <v>0.3964177536004506</v>
      </c>
      <c r="I228">
        <v>0.1660586739683082</v>
      </c>
      <c r="J228">
        <v>19.5742303081988</v>
      </c>
      <c r="K228">
        <v>2.852066183719138</v>
      </c>
      <c r="L228">
        <v>924.7292457572652</v>
      </c>
      <c r="M228">
        <v>427.8267353130865</v>
      </c>
      <c r="N228">
        <v>424.7647774610948</v>
      </c>
    </row>
    <row r="229" spans="1:14">
      <c r="A229">
        <v>227</v>
      </c>
      <c r="B229">
        <v>11.72539386905594</v>
      </c>
      <c r="C229">
        <v>1822.281267693836</v>
      </c>
      <c r="D229">
        <v>0.4173147863115214</v>
      </c>
      <c r="E229">
        <v>187.464107465658</v>
      </c>
      <c r="F229">
        <v>20.02998017800817</v>
      </c>
      <c r="G229">
        <v>42373.67633072443</v>
      </c>
      <c r="H229">
        <v>0.3964938771969414</v>
      </c>
      <c r="I229">
        <v>0.1660905620040385</v>
      </c>
      <c r="J229">
        <v>19.58334502864463</v>
      </c>
      <c r="K229">
        <v>2.852066183719138</v>
      </c>
      <c r="L229">
        <v>924.7292457572652</v>
      </c>
      <c r="M229">
        <v>427.7445960629235</v>
      </c>
      <c r="N229">
        <v>424.177283970018</v>
      </c>
    </row>
    <row r="230" spans="1:14">
      <c r="A230">
        <v>228</v>
      </c>
      <c r="B230">
        <v>11.73103658968575</v>
      </c>
      <c r="C230">
        <v>1822.324310427713</v>
      </c>
      <c r="D230">
        <v>0.4173553226403819</v>
      </c>
      <c r="E230">
        <v>187.4793980750049</v>
      </c>
      <c r="F230">
        <v>20.02940570741787</v>
      </c>
      <c r="G230">
        <v>42373.30687749251</v>
      </c>
      <c r="H230">
        <v>0.3964923873428394</v>
      </c>
      <c r="I230">
        <v>0.1660899379068725</v>
      </c>
      <c r="J230">
        <v>19.58185146764893</v>
      </c>
      <c r="K230">
        <v>2.852066183719138</v>
      </c>
      <c r="L230">
        <v>924.7292457572652</v>
      </c>
      <c r="M230">
        <v>427.7462033498766</v>
      </c>
      <c r="N230">
        <v>424.1088248078813</v>
      </c>
    </row>
    <row r="231" spans="1:14">
      <c r="A231">
        <v>229</v>
      </c>
      <c r="B231">
        <v>11.833567371304</v>
      </c>
      <c r="C231">
        <v>1840.470146489047</v>
      </c>
      <c r="D231">
        <v>0.4173704393208052</v>
      </c>
      <c r="E231">
        <v>189.0294576068614</v>
      </c>
      <c r="F231">
        <v>19.83147030860498</v>
      </c>
      <c r="G231">
        <v>42371.61911734094</v>
      </c>
      <c r="H231">
        <v>0.3970790713662561</v>
      </c>
      <c r="I231">
        <v>0.1663356987742457</v>
      </c>
      <c r="J231">
        <v>19.61557853945445</v>
      </c>
      <c r="K231">
        <v>2.852066183719138</v>
      </c>
      <c r="L231">
        <v>924.7292457572652</v>
      </c>
      <c r="M231">
        <v>427.1142086624724</v>
      </c>
      <c r="N231">
        <v>421.9887843450481</v>
      </c>
    </row>
    <row r="232" spans="1:14">
      <c r="A232">
        <v>230</v>
      </c>
      <c r="B232">
        <v>11.89540656226906</v>
      </c>
      <c r="C232">
        <v>1849.742607042125</v>
      </c>
      <c r="D232">
        <v>0.417393002466133</v>
      </c>
      <c r="E232">
        <v>189.8534438818311</v>
      </c>
      <c r="F232">
        <v>19.73205341416341</v>
      </c>
      <c r="G232">
        <v>42371.60083861632</v>
      </c>
      <c r="H232">
        <v>0.3973273386810223</v>
      </c>
      <c r="I232">
        <v>0.1664396974995936</v>
      </c>
      <c r="J232">
        <v>19.62851163907462</v>
      </c>
      <c r="K232">
        <v>2.852066183719138</v>
      </c>
      <c r="L232">
        <v>924.7292457572652</v>
      </c>
      <c r="M232">
        <v>426.8473292223737</v>
      </c>
      <c r="N232">
        <v>420.7961757027972</v>
      </c>
    </row>
    <row r="233" spans="1:14">
      <c r="A233">
        <v>231</v>
      </c>
      <c r="B233">
        <v>11.88894106841043</v>
      </c>
      <c r="C233">
        <v>1849.453349243979</v>
      </c>
      <c r="D233">
        <v>0.4173733648597862</v>
      </c>
      <c r="E233">
        <v>189.8089651219312</v>
      </c>
      <c r="F233">
        <v>19.73511212309308</v>
      </c>
      <c r="G233">
        <v>42371.49941691803</v>
      </c>
      <c r="H233">
        <v>0.3973552646515418</v>
      </c>
      <c r="I233">
        <v>0.1664513956377109</v>
      </c>
      <c r="J233">
        <v>19.63049211837752</v>
      </c>
      <c r="K233">
        <v>2.852066183719138</v>
      </c>
      <c r="L233">
        <v>924.7292457572652</v>
      </c>
      <c r="M233">
        <v>426.8173305612451</v>
      </c>
      <c r="N233">
        <v>420.8977628732884</v>
      </c>
    </row>
    <row r="234" spans="1:14">
      <c r="A234">
        <v>232</v>
      </c>
      <c r="B234">
        <v>11.99954157107944</v>
      </c>
      <c r="C234">
        <v>1865.810490249077</v>
      </c>
      <c r="D234">
        <v>0.4174006456532616</v>
      </c>
      <c r="E234">
        <v>191.2739240674417</v>
      </c>
      <c r="F234">
        <v>19.56192801034394</v>
      </c>
      <c r="G234">
        <v>42370.86197179212</v>
      </c>
      <c r="H234">
        <v>0.3977715485941348</v>
      </c>
      <c r="I234">
        <v>0.1666257762220148</v>
      </c>
      <c r="J234">
        <v>19.6514966500664</v>
      </c>
      <c r="K234">
        <v>2.852066183719138</v>
      </c>
      <c r="L234">
        <v>924.7292457572652</v>
      </c>
      <c r="M234">
        <v>426.3706490382418</v>
      </c>
      <c r="N234">
        <v>418.7809045142492</v>
      </c>
    </row>
    <row r="235" spans="1:14">
      <c r="A235">
        <v>233</v>
      </c>
      <c r="B235">
        <v>12.07566294775738</v>
      </c>
      <c r="C235">
        <v>1879.667177898563</v>
      </c>
      <c r="D235">
        <v>0.4172638081555012</v>
      </c>
      <c r="E235">
        <v>192.4513809641383</v>
      </c>
      <c r="F235">
        <v>19.41769646855366</v>
      </c>
      <c r="G235">
        <v>42370.77443407247</v>
      </c>
      <c r="H235">
        <v>0.3982492638837995</v>
      </c>
      <c r="I235">
        <v>0.1668258902855642</v>
      </c>
      <c r="J235">
        <v>19.6768874776482</v>
      </c>
      <c r="K235">
        <v>2.852066183719138</v>
      </c>
      <c r="L235">
        <v>924.7292457572652</v>
      </c>
      <c r="M235">
        <v>425.8592010668805</v>
      </c>
      <c r="N235">
        <v>417.269475390564</v>
      </c>
    </row>
    <row r="236" spans="1:14">
      <c r="A236">
        <v>234</v>
      </c>
      <c r="B236">
        <v>12.09630903609779</v>
      </c>
      <c r="C236">
        <v>1884.205213620357</v>
      </c>
      <c r="D236">
        <v>0.4171492268169297</v>
      </c>
      <c r="E236">
        <v>192.8199277947839</v>
      </c>
      <c r="F236">
        <v>19.37092620298853</v>
      </c>
      <c r="G236">
        <v>42370.76127805048</v>
      </c>
      <c r="H236">
        <v>0.3984546238513141</v>
      </c>
      <c r="I236">
        <v>0.1669119152014059</v>
      </c>
      <c r="J236">
        <v>19.68709717945756</v>
      </c>
      <c r="K236">
        <v>2.852066183719138</v>
      </c>
      <c r="L236">
        <v>924.7292457572652</v>
      </c>
      <c r="M236">
        <v>425.639717024127</v>
      </c>
      <c r="N236">
        <v>416.8362067849429</v>
      </c>
    </row>
    <row r="237" spans="1:14">
      <c r="A237">
        <v>235</v>
      </c>
      <c r="B237">
        <v>12.08966827753057</v>
      </c>
      <c r="C237">
        <v>1883.654967100402</v>
      </c>
      <c r="D237">
        <v>0.4171010657767537</v>
      </c>
      <c r="E237">
        <v>192.7594559318711</v>
      </c>
      <c r="F237">
        <v>19.37658432520837</v>
      </c>
      <c r="G237">
        <v>42370.75960863521</v>
      </c>
      <c r="H237">
        <v>0.3984787760801446</v>
      </c>
      <c r="I237">
        <v>0.1669220325260125</v>
      </c>
      <c r="J237">
        <v>19.68770646658316</v>
      </c>
      <c r="K237">
        <v>2.852066183719138</v>
      </c>
      <c r="L237">
        <v>924.7292457572652</v>
      </c>
      <c r="M237">
        <v>425.6139185413411</v>
      </c>
      <c r="N237">
        <v>416.9439327345231</v>
      </c>
    </row>
    <row r="238" spans="1:14">
      <c r="A238">
        <v>236</v>
      </c>
      <c r="B238">
        <v>12.22289001162388</v>
      </c>
      <c r="C238">
        <v>1904.825559713111</v>
      </c>
      <c r="D238">
        <v>0.4170082400542761</v>
      </c>
      <c r="E238">
        <v>194.6264333515017</v>
      </c>
      <c r="F238">
        <v>19.16119996735535</v>
      </c>
      <c r="G238">
        <v>42370.64789458315</v>
      </c>
      <c r="H238">
        <v>0.3990599939253066</v>
      </c>
      <c r="I238">
        <v>0.1671655036212843</v>
      </c>
      <c r="J238">
        <v>19.71743935747958</v>
      </c>
      <c r="K238">
        <v>2.852066183719138</v>
      </c>
      <c r="L238">
        <v>924.7292457572652</v>
      </c>
      <c r="M238">
        <v>424.9940257724064</v>
      </c>
      <c r="N238">
        <v>414.4429088312427</v>
      </c>
    </row>
    <row r="239" spans="1:14">
      <c r="A239">
        <v>237</v>
      </c>
      <c r="B239">
        <v>12.28351863641768</v>
      </c>
      <c r="C239">
        <v>1914.356137306608</v>
      </c>
      <c r="D239">
        <v>0.4169419885323836</v>
      </c>
      <c r="E239">
        <v>195.4699265041191</v>
      </c>
      <c r="F239">
        <v>19.065804814207</v>
      </c>
      <c r="G239">
        <v>42370.64190693222</v>
      </c>
      <c r="H239">
        <v>0.3993103102386302</v>
      </c>
      <c r="I239">
        <v>0.1672703606683909</v>
      </c>
      <c r="J239">
        <v>19.73036455431505</v>
      </c>
      <c r="K239">
        <v>2.852066183719138</v>
      </c>
      <c r="L239">
        <v>924.7292457572652</v>
      </c>
      <c r="M239">
        <v>424.7276090659292</v>
      </c>
      <c r="N239">
        <v>413.3528676338544</v>
      </c>
    </row>
    <row r="240" spans="1:14">
      <c r="A240">
        <v>238</v>
      </c>
      <c r="B240">
        <v>12.27256651916036</v>
      </c>
      <c r="C240">
        <v>1913.464203650766</v>
      </c>
      <c r="D240">
        <v>0.4168612639518976</v>
      </c>
      <c r="E240">
        <v>195.3726628574487</v>
      </c>
      <c r="F240">
        <v>19.07469100988968</v>
      </c>
      <c r="G240">
        <v>42370.63787564411</v>
      </c>
      <c r="H240">
        <v>0.3993496695338515</v>
      </c>
      <c r="I240">
        <v>0.1672868482053728</v>
      </c>
      <c r="J240">
        <v>19.73118670485153</v>
      </c>
      <c r="K240">
        <v>2.852066183719138</v>
      </c>
      <c r="L240">
        <v>924.7292457572652</v>
      </c>
      <c r="M240">
        <v>424.6857485596386</v>
      </c>
      <c r="N240">
        <v>413.511936826798</v>
      </c>
    </row>
    <row r="241" spans="1:14">
      <c r="A241">
        <v>239</v>
      </c>
      <c r="B241">
        <v>12.33491477818538</v>
      </c>
      <c r="C241">
        <v>1922.064890186472</v>
      </c>
      <c r="D241">
        <v>0.4169558680393503</v>
      </c>
      <c r="E241">
        <v>196.1719043877798</v>
      </c>
      <c r="F241">
        <v>18.98934770918021</v>
      </c>
      <c r="G241">
        <v>42370.67802811452</v>
      </c>
      <c r="H241">
        <v>0.3994235268535504</v>
      </c>
      <c r="I241">
        <v>0.1673177869018884</v>
      </c>
      <c r="J241">
        <v>19.73855364968325</v>
      </c>
      <c r="K241">
        <v>2.852066183719138</v>
      </c>
      <c r="L241">
        <v>924.7292457572652</v>
      </c>
      <c r="M241">
        <v>424.6072200078784</v>
      </c>
      <c r="N241">
        <v>412.4129512675719</v>
      </c>
    </row>
    <row r="242" spans="1:14">
      <c r="A242">
        <v>240</v>
      </c>
      <c r="B242">
        <v>12.33878625392835</v>
      </c>
      <c r="C242">
        <v>1922.45821437266</v>
      </c>
      <c r="D242">
        <v>0.4169759773165139</v>
      </c>
      <c r="E242">
        <v>196.2048120034143</v>
      </c>
      <c r="F242">
        <v>18.98546981080536</v>
      </c>
      <c r="G242">
        <v>42370.70577241195</v>
      </c>
      <c r="H242">
        <v>0.3994308322308722</v>
      </c>
      <c r="I242">
        <v>0.1673208471111245</v>
      </c>
      <c r="J242">
        <v>19.7393796319445</v>
      </c>
      <c r="K242">
        <v>2.852066183719138</v>
      </c>
      <c r="L242">
        <v>924.7292457572652</v>
      </c>
      <c r="M242">
        <v>424.5994541678241</v>
      </c>
      <c r="N242">
        <v>412.3686918409091</v>
      </c>
    </row>
    <row r="243" spans="1:14">
      <c r="A243">
        <v>241</v>
      </c>
      <c r="B243">
        <v>12.4332477875911</v>
      </c>
      <c r="C243">
        <v>1939.425035774332</v>
      </c>
      <c r="D243">
        <v>0.4166248446631361</v>
      </c>
      <c r="E243">
        <v>197.6737649705309</v>
      </c>
      <c r="F243">
        <v>18.81933983826319</v>
      </c>
      <c r="G243">
        <v>42370.55866754393</v>
      </c>
      <c r="H243">
        <v>0.4000472438680064</v>
      </c>
      <c r="I243">
        <v>0.1675790608216645</v>
      </c>
      <c r="J243">
        <v>19.76513896456643</v>
      </c>
      <c r="K243">
        <v>2.852066183719138</v>
      </c>
      <c r="L243">
        <v>924.7292457572652</v>
      </c>
      <c r="M243">
        <v>423.9452113285552</v>
      </c>
      <c r="N243">
        <v>410.5635879821116</v>
      </c>
    </row>
    <row r="244" spans="1:14">
      <c r="A244">
        <v>242</v>
      </c>
      <c r="B244">
        <v>12.48117103598771</v>
      </c>
      <c r="C244">
        <v>1947.199034211932</v>
      </c>
      <c r="D244">
        <v>0.4165139790891886</v>
      </c>
      <c r="E244">
        <v>198.364782573391</v>
      </c>
      <c r="F244">
        <v>18.74420606925618</v>
      </c>
      <c r="G244">
        <v>42370.56089964831</v>
      </c>
      <c r="H244">
        <v>0.4002506182613503</v>
      </c>
      <c r="I244">
        <v>0.1676642539841076</v>
      </c>
      <c r="J244">
        <v>19.77501535200585</v>
      </c>
      <c r="K244">
        <v>2.852066183719138</v>
      </c>
      <c r="L244">
        <v>924.7292457572652</v>
      </c>
      <c r="M244">
        <v>423.7297972948691</v>
      </c>
      <c r="N244">
        <v>409.7155858334777</v>
      </c>
    </row>
    <row r="245" spans="1:14">
      <c r="A245">
        <v>243</v>
      </c>
      <c r="B245">
        <v>12.47209209223783</v>
      </c>
      <c r="C245">
        <v>1946.21798955342</v>
      </c>
      <c r="D245">
        <v>0.4164561567737539</v>
      </c>
      <c r="E245">
        <v>198.2678999411869</v>
      </c>
      <c r="F245">
        <v>18.75364856901387</v>
      </c>
      <c r="G245">
        <v>42370.53741895326</v>
      </c>
      <c r="H245">
        <v>0.4002866341483506</v>
      </c>
      <c r="I245">
        <v>0.1676793409734837</v>
      </c>
      <c r="J245">
        <v>19.77469294943992</v>
      </c>
      <c r="K245">
        <v>2.852066183719138</v>
      </c>
      <c r="L245">
        <v>924.7292457572652</v>
      </c>
      <c r="M245">
        <v>423.6916721035774</v>
      </c>
      <c r="N245">
        <v>409.8463406213267</v>
      </c>
    </row>
    <row r="246" spans="1:14">
      <c r="A246">
        <v>244</v>
      </c>
      <c r="B246">
        <v>12.56366409841048</v>
      </c>
      <c r="C246">
        <v>1960.876514445856</v>
      </c>
      <c r="D246">
        <v>0.4162986266003459</v>
      </c>
      <c r="E246">
        <v>199.5761917868293</v>
      </c>
      <c r="F246">
        <v>18.61345283411804</v>
      </c>
      <c r="G246">
        <v>42370.52601973359</v>
      </c>
      <c r="H246">
        <v>0.4006484523280427</v>
      </c>
      <c r="I246">
        <v>0.167830905949047</v>
      </c>
      <c r="J246">
        <v>19.7925388007309</v>
      </c>
      <c r="K246">
        <v>2.852066183719138</v>
      </c>
      <c r="L246">
        <v>924.7292457572652</v>
      </c>
      <c r="M246">
        <v>423.3090440198798</v>
      </c>
      <c r="N246">
        <v>408.2423690857444</v>
      </c>
    </row>
    <row r="247" spans="1:14">
      <c r="A247">
        <v>245</v>
      </c>
      <c r="B247">
        <v>12.59887029334809</v>
      </c>
      <c r="C247">
        <v>1968.211752792589</v>
      </c>
      <c r="D247">
        <v>0.4159654966908633</v>
      </c>
      <c r="E247">
        <v>200.2102189624133</v>
      </c>
      <c r="F247">
        <v>18.54403681113988</v>
      </c>
      <c r="G247">
        <v>42370.34338120593</v>
      </c>
      <c r="H247">
        <v>0.4010469131958424</v>
      </c>
      <c r="I247">
        <v>0.167997820479827</v>
      </c>
      <c r="J247">
        <v>19.80304364801025</v>
      </c>
      <c r="K247">
        <v>2.852066183719138</v>
      </c>
      <c r="L247">
        <v>924.7292457572652</v>
      </c>
      <c r="M247">
        <v>422.8884645727431</v>
      </c>
      <c r="N247">
        <v>407.5108772236779</v>
      </c>
    </row>
    <row r="248" spans="1:14">
      <c r="A248">
        <v>246</v>
      </c>
      <c r="B248">
        <v>12.63627940562218</v>
      </c>
      <c r="C248">
        <v>1973.712490422297</v>
      </c>
      <c r="D248">
        <v>0.4159108681364452</v>
      </c>
      <c r="E248">
        <v>200.7100482742945</v>
      </c>
      <c r="F248">
        <v>18.49237318982675</v>
      </c>
      <c r="G248">
        <v>42370.41687402108</v>
      </c>
      <c r="H248">
        <v>0.4011288135455035</v>
      </c>
      <c r="I248">
        <v>0.1680321283869243</v>
      </c>
      <c r="J248">
        <v>19.80887032229701</v>
      </c>
      <c r="K248">
        <v>2.852066183719138</v>
      </c>
      <c r="L248">
        <v>924.7292457572652</v>
      </c>
      <c r="M248">
        <v>422.8021214531608</v>
      </c>
      <c r="N248">
        <v>406.9252101068685</v>
      </c>
    </row>
    <row r="249" spans="1:14">
      <c r="A249">
        <v>247</v>
      </c>
      <c r="B249">
        <v>12.63325567435348</v>
      </c>
      <c r="C249">
        <v>1973.360267762479</v>
      </c>
      <c r="D249">
        <v>0.415888913921719</v>
      </c>
      <c r="E249">
        <v>200.6756528550893</v>
      </c>
      <c r="F249">
        <v>18.4956744143954</v>
      </c>
      <c r="G249">
        <v>42370.41901907602</v>
      </c>
      <c r="H249">
        <v>0.4011408505175489</v>
      </c>
      <c r="I249">
        <v>0.1680371706525603</v>
      </c>
      <c r="J249">
        <v>19.80868613372957</v>
      </c>
      <c r="K249">
        <v>2.852066183719138</v>
      </c>
      <c r="L249">
        <v>924.7292457572652</v>
      </c>
      <c r="M249">
        <v>422.7894344946768</v>
      </c>
      <c r="N249">
        <v>406.9745327669783</v>
      </c>
    </row>
    <row r="250" spans="1:14">
      <c r="A250">
        <v>248</v>
      </c>
      <c r="B250">
        <v>12.67772844095517</v>
      </c>
      <c r="C250">
        <v>1981.894193341834</v>
      </c>
      <c r="D250">
        <v>0.4155256910569664</v>
      </c>
      <c r="E250">
        <v>201.4441820224131</v>
      </c>
      <c r="F250">
        <v>18.41596800169324</v>
      </c>
      <c r="G250">
        <v>42370.16108404785</v>
      </c>
      <c r="H250">
        <v>0.4015452623105266</v>
      </c>
      <c r="I250">
        <v>0.1682065780150436</v>
      </c>
      <c r="J250">
        <v>19.8176262384852</v>
      </c>
      <c r="K250">
        <v>2.852066183719138</v>
      </c>
      <c r="L250">
        <v>924.7292457572652</v>
      </c>
      <c r="M250">
        <v>422.3636268727098</v>
      </c>
      <c r="N250">
        <v>406.0935528718906</v>
      </c>
    </row>
    <row r="251" spans="1:14">
      <c r="A251">
        <v>249</v>
      </c>
      <c r="B251">
        <v>12.82328595876057</v>
      </c>
      <c r="C251">
        <v>2000.534237754395</v>
      </c>
      <c r="D251">
        <v>0.4157247091369096</v>
      </c>
      <c r="E251">
        <v>203.0303358722268</v>
      </c>
      <c r="F251">
        <v>18.2476348907754</v>
      </c>
      <c r="G251">
        <v>42383.19770347387</v>
      </c>
      <c r="H251">
        <v>0.4017689828105988</v>
      </c>
      <c r="I251">
        <v>0.1683002941244864</v>
      </c>
      <c r="J251">
        <v>19.84730602416251</v>
      </c>
      <c r="K251">
        <v>2.852066183719138</v>
      </c>
      <c r="L251">
        <v>924.7292457572652</v>
      </c>
      <c r="M251">
        <v>422.1284384787361</v>
      </c>
      <c r="N251">
        <v>403.6902526845528</v>
      </c>
    </row>
    <row r="252" spans="1:14">
      <c r="A252">
        <v>250</v>
      </c>
      <c r="B252">
        <v>12.89624082012048</v>
      </c>
      <c r="C252">
        <v>2009.344773307197</v>
      </c>
      <c r="D252">
        <v>0.4160394915114933</v>
      </c>
      <c r="E252">
        <v>203.8058097138761</v>
      </c>
      <c r="F252">
        <v>18.16916131756188</v>
      </c>
      <c r="G252">
        <v>42389.37964703469</v>
      </c>
      <c r="H252">
        <v>0.4020814296928666</v>
      </c>
      <c r="I252">
        <v>0.1684311775536056</v>
      </c>
      <c r="J252">
        <v>19.8588115095211</v>
      </c>
      <c r="K252">
        <v>2.852066183719138</v>
      </c>
      <c r="L252">
        <v>924.7292457572652</v>
      </c>
      <c r="M252">
        <v>421.8004135942738</v>
      </c>
      <c r="N252">
        <v>402.5090749243803</v>
      </c>
    </row>
    <row r="253" spans="1:14">
      <c r="A253">
        <v>251</v>
      </c>
      <c r="B253">
        <v>12.91117271985377</v>
      </c>
      <c r="C253">
        <v>2011.026588317928</v>
      </c>
      <c r="D253">
        <v>0.4161451490874872</v>
      </c>
      <c r="E253">
        <v>203.9529993088993</v>
      </c>
      <c r="F253">
        <v>18.15401555040893</v>
      </c>
      <c r="G253">
        <v>42389.5769026171</v>
      </c>
      <c r="H253">
        <v>0.4020716282853189</v>
      </c>
      <c r="I253">
        <v>0.1684270717618603</v>
      </c>
      <c r="J253">
        <v>19.8612833904655</v>
      </c>
      <c r="K253">
        <v>2.852066183719138</v>
      </c>
      <c r="L253">
        <v>924.7292457572652</v>
      </c>
      <c r="M253">
        <v>421.810695935695</v>
      </c>
      <c r="N253">
        <v>402.3346921908416</v>
      </c>
    </row>
    <row r="254" spans="1:14">
      <c r="A254">
        <v>252</v>
      </c>
      <c r="B254">
        <v>13.00957664003017</v>
      </c>
      <c r="C254">
        <v>2026.507036621001</v>
      </c>
      <c r="D254">
        <v>0.4163872952732793</v>
      </c>
      <c r="E254">
        <v>205.2679624565524</v>
      </c>
      <c r="F254">
        <v>18.01376244228449</v>
      </c>
      <c r="G254">
        <v>42383.1936800154</v>
      </c>
      <c r="H254">
        <v>0.4026110756593815</v>
      </c>
      <c r="I254">
        <v>0.1686530452829726</v>
      </c>
      <c r="J254">
        <v>19.88575247513096</v>
      </c>
      <c r="K254">
        <v>2.852066183719138</v>
      </c>
      <c r="L254">
        <v>924.7292457572652</v>
      </c>
      <c r="M254">
        <v>421.2455235248229</v>
      </c>
      <c r="N254">
        <v>400.6962181138465</v>
      </c>
    </row>
    <row r="255" spans="1:14">
      <c r="A255">
        <v>253</v>
      </c>
      <c r="B255">
        <v>13.09159975166552</v>
      </c>
      <c r="C255">
        <v>2037.703713594261</v>
      </c>
      <c r="D255">
        <v>0.4166004888536612</v>
      </c>
      <c r="E255">
        <v>206.2543160199977</v>
      </c>
      <c r="F255">
        <v>17.91590097559559</v>
      </c>
      <c r="G255">
        <v>42387.75689011448</v>
      </c>
      <c r="H255">
        <v>0.4031355951253463</v>
      </c>
      <c r="I255">
        <v>0.1688727655306094</v>
      </c>
      <c r="J255">
        <v>19.89966085956179</v>
      </c>
      <c r="K255">
        <v>2.852066183719138</v>
      </c>
      <c r="L255">
        <v>924.7292457572652</v>
      </c>
      <c r="M255">
        <v>420.6974412425561</v>
      </c>
      <c r="N255">
        <v>399.3269110707065</v>
      </c>
    </row>
    <row r="256" spans="1:14">
      <c r="A256">
        <v>254</v>
      </c>
      <c r="B256">
        <v>13.19828209443206</v>
      </c>
      <c r="C256">
        <v>2052.527479645948</v>
      </c>
      <c r="D256">
        <v>0.4166502757652226</v>
      </c>
      <c r="E256">
        <v>207.5893905288282</v>
      </c>
      <c r="F256">
        <v>17.78806607397148</v>
      </c>
      <c r="G256">
        <v>42394.14984256669</v>
      </c>
      <c r="H256">
        <v>0.4036103100110424</v>
      </c>
      <c r="I256">
        <v>0.1690716227304086</v>
      </c>
      <c r="J256">
        <v>19.91486729737417</v>
      </c>
      <c r="K256">
        <v>2.852066183719138</v>
      </c>
      <c r="L256">
        <v>924.7292457572652</v>
      </c>
      <c r="M256">
        <v>420.2026289625457</v>
      </c>
      <c r="N256">
        <v>397.5471111338663</v>
      </c>
    </row>
    <row r="257" spans="1:14">
      <c r="A257">
        <v>255</v>
      </c>
      <c r="B257">
        <v>13.26199978004115</v>
      </c>
      <c r="C257">
        <v>2066.440869432754</v>
      </c>
      <c r="D257">
        <v>0.4169855832682249</v>
      </c>
      <c r="E257">
        <v>208.7704749704593</v>
      </c>
      <c r="F257">
        <v>17.66360764912889</v>
      </c>
      <c r="G257">
        <v>42374.76248496804</v>
      </c>
      <c r="H257">
        <v>0.4041461898362756</v>
      </c>
      <c r="I257">
        <v>0.1692961018118231</v>
      </c>
      <c r="J257">
        <v>19.93672123070905</v>
      </c>
      <c r="K257">
        <v>2.852066183719138</v>
      </c>
      <c r="L257">
        <v>924.7292457572652</v>
      </c>
      <c r="M257">
        <v>419.6454590150507</v>
      </c>
      <c r="N257">
        <v>396.4321786758585</v>
      </c>
    </row>
    <row r="258" spans="1:14">
      <c r="A258">
        <v>256</v>
      </c>
      <c r="B258">
        <v>13.34475145834173</v>
      </c>
      <c r="C258">
        <v>2081.914564969636</v>
      </c>
      <c r="D258">
        <v>0.417013630941507</v>
      </c>
      <c r="E258">
        <v>210.0902415746484</v>
      </c>
      <c r="F258">
        <v>17.52697720031897</v>
      </c>
      <c r="G258">
        <v>42352.49921586776</v>
      </c>
      <c r="H258">
        <v>0.4046117033250664</v>
      </c>
      <c r="I258">
        <v>0.1694911045632409</v>
      </c>
      <c r="J258">
        <v>19.96021806201028</v>
      </c>
      <c r="K258">
        <v>2.852066183719138</v>
      </c>
      <c r="L258">
        <v>924.7292457572652</v>
      </c>
      <c r="M258">
        <v>419.1626489033425</v>
      </c>
      <c r="N258">
        <v>395.0196171484131</v>
      </c>
    </row>
    <row r="259" spans="1:14">
      <c r="A259">
        <v>257</v>
      </c>
      <c r="B259">
        <v>13.39940794549643</v>
      </c>
      <c r="C259">
        <v>2088.749407888921</v>
      </c>
      <c r="D259">
        <v>0.4165991355607713</v>
      </c>
      <c r="E259">
        <v>210.7309661684357</v>
      </c>
      <c r="F259">
        <v>17.46989839574662</v>
      </c>
      <c r="G259">
        <v>42353.64084938889</v>
      </c>
      <c r="H259">
        <v>0.404779739056929</v>
      </c>
      <c r="I259">
        <v>0.1695614944248426</v>
      </c>
      <c r="J259">
        <v>19.96344637556173</v>
      </c>
      <c r="K259">
        <v>2.852066183719138</v>
      </c>
      <c r="L259">
        <v>924.7292457572652</v>
      </c>
      <c r="M259">
        <v>418.9886424112127</v>
      </c>
      <c r="N259">
        <v>394.2689494605617</v>
      </c>
    </row>
    <row r="260" spans="1:14">
      <c r="A260">
        <v>258</v>
      </c>
      <c r="B260">
        <v>13.3996720063027</v>
      </c>
      <c r="C260">
        <v>2088.282416388666</v>
      </c>
      <c r="D260">
        <v>0.4164114009512517</v>
      </c>
      <c r="E260">
        <v>210.7068510351744</v>
      </c>
      <c r="F260">
        <v>17.47468060451013</v>
      </c>
      <c r="G260">
        <v>42357.29746621126</v>
      </c>
      <c r="H260">
        <v>0.4047403694308018</v>
      </c>
      <c r="I260">
        <v>0.169545002560263</v>
      </c>
      <c r="J260">
        <v>19.96086343740321</v>
      </c>
      <c r="K260">
        <v>2.852066183719138</v>
      </c>
      <c r="L260">
        <v>924.7292457572652</v>
      </c>
      <c r="M260">
        <v>419.0293979855253</v>
      </c>
      <c r="N260">
        <v>394.3104876964749</v>
      </c>
    </row>
    <row r="261" spans="1:14">
      <c r="A261">
        <v>259</v>
      </c>
      <c r="B261">
        <v>13.46843199400779</v>
      </c>
      <c r="C261">
        <v>2104.321472488328</v>
      </c>
      <c r="D261">
        <v>0.4159740006776443</v>
      </c>
      <c r="E261">
        <v>212.0483746799078</v>
      </c>
      <c r="F261">
        <v>17.34413327594571</v>
      </c>
      <c r="G261">
        <v>42368.42513794193</v>
      </c>
      <c r="H261">
        <v>0.4052006574065529</v>
      </c>
      <c r="I261">
        <v>0.1697378163537992</v>
      </c>
      <c r="J261">
        <v>19.98825513731198</v>
      </c>
      <c r="K261">
        <v>2.852066183719138</v>
      </c>
      <c r="L261">
        <v>924.7292457572652</v>
      </c>
      <c r="M261">
        <v>418.5534012420528</v>
      </c>
      <c r="N261">
        <v>393.0520808377057</v>
      </c>
    </row>
    <row r="262" spans="1:14">
      <c r="A262">
        <v>260</v>
      </c>
      <c r="B262">
        <v>13.53210220530856</v>
      </c>
      <c r="C262">
        <v>2114.318848645014</v>
      </c>
      <c r="D262">
        <v>0.4156279074658092</v>
      </c>
      <c r="E262">
        <v>212.9354184671868</v>
      </c>
      <c r="F262">
        <v>17.26297872506658</v>
      </c>
      <c r="G262">
        <v>42372.04359373046</v>
      </c>
      <c r="H262">
        <v>0.4055332109579849</v>
      </c>
      <c r="I262">
        <v>0.1698771224299592</v>
      </c>
      <c r="J262">
        <v>19.99881386762443</v>
      </c>
      <c r="K262">
        <v>2.852066183719138</v>
      </c>
      <c r="L262">
        <v>924.7292457572652</v>
      </c>
      <c r="M262">
        <v>418.2101706106606</v>
      </c>
      <c r="N262">
        <v>392.0909937463332</v>
      </c>
    </row>
    <row r="263" spans="1:14">
      <c r="A263">
        <v>261</v>
      </c>
      <c r="B263">
        <v>13.56284899782631</v>
      </c>
      <c r="C263">
        <v>2120.311356093141</v>
      </c>
      <c r="D263">
        <v>0.4155119424504005</v>
      </c>
      <c r="E263">
        <v>213.438639698428</v>
      </c>
      <c r="F263">
        <v>17.2143770689026</v>
      </c>
      <c r="G263">
        <v>42372.83936392522</v>
      </c>
      <c r="H263">
        <v>0.4057684965921902</v>
      </c>
      <c r="I263">
        <v>0.1699756831529971</v>
      </c>
      <c r="J263">
        <v>20.00838219067475</v>
      </c>
      <c r="K263">
        <v>2.852066183719138</v>
      </c>
      <c r="L263">
        <v>924.7292457572652</v>
      </c>
      <c r="M263">
        <v>417.9676706481221</v>
      </c>
      <c r="N263">
        <v>391.5696622274248</v>
      </c>
    </row>
    <row r="264" spans="1:14">
      <c r="A264">
        <v>262</v>
      </c>
      <c r="B264">
        <v>13.55408463912055</v>
      </c>
      <c r="C264">
        <v>2120.343027636334</v>
      </c>
      <c r="D264">
        <v>0.4155822436608164</v>
      </c>
      <c r="E264">
        <v>213.4076846280411</v>
      </c>
      <c r="F264">
        <v>17.21397458520228</v>
      </c>
      <c r="G264">
        <v>42372.22296868356</v>
      </c>
      <c r="H264">
        <v>0.4058042688222649</v>
      </c>
      <c r="I264">
        <v>0.1699906680749315</v>
      </c>
      <c r="J264">
        <v>20.01238963489102</v>
      </c>
      <c r="K264">
        <v>2.852066183719138</v>
      </c>
      <c r="L264">
        <v>924.7292457572652</v>
      </c>
      <c r="M264">
        <v>417.9308261966772</v>
      </c>
      <c r="N264">
        <v>391.6558823891527</v>
      </c>
    </row>
    <row r="265" spans="1:14">
      <c r="A265">
        <v>263</v>
      </c>
      <c r="B265">
        <v>13.58609122897529</v>
      </c>
      <c r="C265">
        <v>2124.783628499833</v>
      </c>
      <c r="D265">
        <v>0.4154041487200992</v>
      </c>
      <c r="E265">
        <v>213.8123183919685</v>
      </c>
      <c r="F265">
        <v>17.1784755251737</v>
      </c>
      <c r="G265">
        <v>42374.24810634642</v>
      </c>
      <c r="H265">
        <v>0.4059576584956761</v>
      </c>
      <c r="I265">
        <v>0.1700549227293604</v>
      </c>
      <c r="J265">
        <v>20.01569754037206</v>
      </c>
      <c r="K265">
        <v>2.852066183719138</v>
      </c>
      <c r="L265">
        <v>924.7292457572652</v>
      </c>
      <c r="M265">
        <v>417.7729125039635</v>
      </c>
      <c r="N265">
        <v>391.1958819773097</v>
      </c>
    </row>
    <row r="266" spans="1:14">
      <c r="A266">
        <v>264</v>
      </c>
      <c r="B266">
        <v>13.58085037226721</v>
      </c>
      <c r="C266">
        <v>2124.48265380254</v>
      </c>
      <c r="D266">
        <v>0.4153790208694009</v>
      </c>
      <c r="E266">
        <v>213.7712088464267</v>
      </c>
      <c r="F266">
        <v>17.18099232511094</v>
      </c>
      <c r="G266">
        <v>42374.60132902365</v>
      </c>
      <c r="H266">
        <v>0.4059780247921286</v>
      </c>
      <c r="I266">
        <v>0.1700634541337989</v>
      </c>
      <c r="J266">
        <v>20.01700317877569</v>
      </c>
      <c r="K266">
        <v>2.852066183719138</v>
      </c>
      <c r="L266">
        <v>924.7292457572652</v>
      </c>
      <c r="M266">
        <v>417.7519545050911</v>
      </c>
      <c r="N266">
        <v>391.270310149511</v>
      </c>
    </row>
    <row r="267" spans="1:14">
      <c r="A267">
        <v>265</v>
      </c>
      <c r="B267">
        <v>13.67558385489141</v>
      </c>
      <c r="C267">
        <v>2138.267844758896</v>
      </c>
      <c r="D267">
        <v>0.4151790348249869</v>
      </c>
      <c r="E267">
        <v>215.0113108137749</v>
      </c>
      <c r="F267">
        <v>17.07053328310445</v>
      </c>
      <c r="G267">
        <v>42375.90581369562</v>
      </c>
      <c r="H267">
        <v>0.4063992202398499</v>
      </c>
      <c r="I267">
        <v>0.1702398921386431</v>
      </c>
      <c r="J267">
        <v>20.02937486389489</v>
      </c>
      <c r="K267">
        <v>2.852066183719138</v>
      </c>
      <c r="L267">
        <v>924.7292457572652</v>
      </c>
      <c r="M267">
        <v>417.3189929915076</v>
      </c>
      <c r="N267">
        <v>389.8540613693306</v>
      </c>
    </row>
    <row r="268" spans="1:14">
      <c r="A268">
        <v>266</v>
      </c>
      <c r="B268">
        <v>13.71113020423038</v>
      </c>
      <c r="C268">
        <v>2144.686556423918</v>
      </c>
      <c r="D268">
        <v>0.4150739650586017</v>
      </c>
      <c r="E268">
        <v>215.5557657808815</v>
      </c>
      <c r="F268">
        <v>17.01943455955559</v>
      </c>
      <c r="G268">
        <v>42375.86598502915</v>
      </c>
      <c r="H268">
        <v>0.4066590289002509</v>
      </c>
      <c r="I268">
        <v>0.1703487255126275</v>
      </c>
      <c r="J268">
        <v>20.03872757914593</v>
      </c>
      <c r="K268">
        <v>2.852066183719138</v>
      </c>
      <c r="L268">
        <v>924.7292457572652</v>
      </c>
      <c r="M268">
        <v>417.0523738319069</v>
      </c>
      <c r="N268">
        <v>389.2707474327977</v>
      </c>
    </row>
    <row r="269" spans="1:14">
      <c r="A269">
        <v>267</v>
      </c>
      <c r="B269">
        <v>13.71515375458038</v>
      </c>
      <c r="C269">
        <v>2144.466123687591</v>
      </c>
      <c r="D269">
        <v>0.4150945664844246</v>
      </c>
      <c r="E269">
        <v>215.5527451593662</v>
      </c>
      <c r="F269">
        <v>17.02120901974045</v>
      </c>
      <c r="G269">
        <v>42375.9732434763</v>
      </c>
      <c r="H269">
        <v>0.4066375140329319</v>
      </c>
      <c r="I269">
        <v>0.1703397129739479</v>
      </c>
      <c r="J269">
        <v>20.03661946501928</v>
      </c>
      <c r="K269">
        <v>2.852066183719138</v>
      </c>
      <c r="L269">
        <v>924.7292457572652</v>
      </c>
      <c r="M269">
        <v>417.0744397411714</v>
      </c>
      <c r="N269">
        <v>389.2411900467334</v>
      </c>
    </row>
    <row r="270" spans="1:14">
      <c r="A270">
        <v>268</v>
      </c>
      <c r="B270">
        <v>13.78191113569046</v>
      </c>
      <c r="C270">
        <v>2156.972010182346</v>
      </c>
      <c r="D270">
        <v>0.4148990798311827</v>
      </c>
      <c r="E270">
        <v>216.6051867364745</v>
      </c>
      <c r="F270">
        <v>16.92263340796501</v>
      </c>
      <c r="G270">
        <v>42376.45418851257</v>
      </c>
      <c r="H270">
        <v>0.4071302428706615</v>
      </c>
      <c r="I270">
        <v>0.1705461161853989</v>
      </c>
      <c r="J270">
        <v>20.05578142848771</v>
      </c>
      <c r="K270">
        <v>2.852066183719138</v>
      </c>
      <c r="L270">
        <v>924.7292457572652</v>
      </c>
      <c r="M270">
        <v>416.5696759523389</v>
      </c>
      <c r="N270">
        <v>388.1561681809623</v>
      </c>
    </row>
    <row r="271" spans="1:14">
      <c r="A271">
        <v>269</v>
      </c>
      <c r="B271">
        <v>13.86003483304435</v>
      </c>
      <c r="C271">
        <v>2167.936947443101</v>
      </c>
      <c r="D271">
        <v>0.4148713110413568</v>
      </c>
      <c r="E271">
        <v>217.5919587316952</v>
      </c>
      <c r="F271">
        <v>16.83705004833902</v>
      </c>
      <c r="G271">
        <v>42376.48676088377</v>
      </c>
      <c r="H271">
        <v>0.4074575831438412</v>
      </c>
      <c r="I271">
        <v>0.1706832384288074</v>
      </c>
      <c r="J271">
        <v>20.06540218287537</v>
      </c>
      <c r="K271">
        <v>2.852066183719138</v>
      </c>
      <c r="L271">
        <v>924.7292457572652</v>
      </c>
      <c r="M271">
        <v>416.2350152731264</v>
      </c>
      <c r="N271">
        <v>387.0233746146463</v>
      </c>
    </row>
    <row r="272" spans="1:14">
      <c r="A272">
        <v>270</v>
      </c>
      <c r="B272">
        <v>13.89094918775717</v>
      </c>
      <c r="C272">
        <v>2171.745098960281</v>
      </c>
      <c r="D272">
        <v>0.4149213761988043</v>
      </c>
      <c r="E272">
        <v>217.9507634063513</v>
      </c>
      <c r="F272">
        <v>16.80752480686886</v>
      </c>
      <c r="G272">
        <v>42376.48023933971</v>
      </c>
      <c r="H272">
        <v>0.4075277088694579</v>
      </c>
      <c r="I272">
        <v>0.170712613967368</v>
      </c>
      <c r="J272">
        <v>20.06708656254512</v>
      </c>
      <c r="K272">
        <v>2.852066183719138</v>
      </c>
      <c r="L272">
        <v>924.7292457572652</v>
      </c>
      <c r="M272">
        <v>416.1633912293183</v>
      </c>
      <c r="N272">
        <v>386.5893439128315</v>
      </c>
    </row>
    <row r="273" spans="1:14">
      <c r="A273">
        <v>271</v>
      </c>
      <c r="B273">
        <v>13.8960927003427</v>
      </c>
      <c r="C273">
        <v>2171.941170991348</v>
      </c>
      <c r="D273">
        <v>0.4149681628246366</v>
      </c>
      <c r="E273">
        <v>217.9781103937133</v>
      </c>
      <c r="F273">
        <v>16.80600761609318</v>
      </c>
      <c r="G273">
        <v>42376.48071217198</v>
      </c>
      <c r="H273">
        <v>0.4075090887985309</v>
      </c>
      <c r="I273">
        <v>0.1707048140536173</v>
      </c>
      <c r="J273">
        <v>20.06625229375019</v>
      </c>
      <c r="K273">
        <v>2.852066183719138</v>
      </c>
      <c r="L273">
        <v>924.7292457572652</v>
      </c>
      <c r="M273">
        <v>416.1824067361503</v>
      </c>
      <c r="N273">
        <v>386.5371991033803</v>
      </c>
    </row>
    <row r="274" spans="1:14">
      <c r="A274">
        <v>272</v>
      </c>
      <c r="B274">
        <v>13.99915650674313</v>
      </c>
      <c r="C274">
        <v>2188.935311150039</v>
      </c>
      <c r="D274">
        <v>0.414829129948353</v>
      </c>
      <c r="E274">
        <v>219.4384069088483</v>
      </c>
      <c r="F274">
        <v>16.67554354253104</v>
      </c>
      <c r="G274">
        <v>42376.53317513057</v>
      </c>
      <c r="H274">
        <v>0.4081463660213202</v>
      </c>
      <c r="I274">
        <v>0.1709717683199321</v>
      </c>
      <c r="J274">
        <v>20.08837392156452</v>
      </c>
      <c r="K274">
        <v>2.852066183719138</v>
      </c>
      <c r="L274">
        <v>924.7292457572652</v>
      </c>
      <c r="M274">
        <v>415.5325820888701</v>
      </c>
      <c r="N274">
        <v>384.96166344348</v>
      </c>
    </row>
    <row r="275" spans="1:14">
      <c r="A275">
        <v>273</v>
      </c>
      <c r="B275">
        <v>14.04045314973603</v>
      </c>
      <c r="C275">
        <v>2195.74795459748</v>
      </c>
      <c r="D275">
        <v>0.4147959898592901</v>
      </c>
      <c r="E275">
        <v>220.0173674179552</v>
      </c>
      <c r="F275">
        <v>16.62380257830961</v>
      </c>
      <c r="G275">
        <v>42376.52200730947</v>
      </c>
      <c r="H275">
        <v>0.4084329493591056</v>
      </c>
      <c r="I275">
        <v>0.1710918175574394</v>
      </c>
      <c r="J275">
        <v>20.09772755340276</v>
      </c>
      <c r="K275">
        <v>2.852066183719138</v>
      </c>
      <c r="L275">
        <v>924.7292457572652</v>
      </c>
      <c r="M275">
        <v>415.2410171832469</v>
      </c>
      <c r="N275">
        <v>384.3136678367524</v>
      </c>
    </row>
    <row r="276" spans="1:14">
      <c r="A276">
        <v>274</v>
      </c>
      <c r="B276">
        <v>14.04978788028101</v>
      </c>
      <c r="C276">
        <v>2196.401739475355</v>
      </c>
      <c r="D276">
        <v>0.4148667991051901</v>
      </c>
      <c r="E276">
        <v>220.0915363375493</v>
      </c>
      <c r="F276">
        <v>16.6188537642629</v>
      </c>
      <c r="G276">
        <v>42376.51962122531</v>
      </c>
      <c r="H276">
        <v>0.4083998531240317</v>
      </c>
      <c r="I276">
        <v>0.1710779536049302</v>
      </c>
      <c r="J276">
        <v>20.09680281008212</v>
      </c>
      <c r="K276">
        <v>2.852066183719138</v>
      </c>
      <c r="L276">
        <v>924.7292457572652</v>
      </c>
      <c r="M276">
        <v>415.2746678180632</v>
      </c>
      <c r="N276">
        <v>384.2105131137312</v>
      </c>
    </row>
    <row r="277" spans="1:14">
      <c r="A277">
        <v>275</v>
      </c>
      <c r="B277">
        <v>14.06838753285898</v>
      </c>
      <c r="C277">
        <v>2201.079557443981</v>
      </c>
      <c r="D277">
        <v>0.4147000168125938</v>
      </c>
      <c r="E277">
        <v>220.4499641332364</v>
      </c>
      <c r="F277">
        <v>16.5835255284257</v>
      </c>
      <c r="G277">
        <v>42376.47905133451</v>
      </c>
      <c r="H277">
        <v>0.4087328210410638</v>
      </c>
      <c r="I277">
        <v>0.1712174332580843</v>
      </c>
      <c r="J277">
        <v>20.10704180193384</v>
      </c>
      <c r="K277">
        <v>2.852066183719138</v>
      </c>
      <c r="L277">
        <v>924.7292457572652</v>
      </c>
      <c r="M277">
        <v>414.9363706859975</v>
      </c>
      <c r="N277">
        <v>383.8498204394626</v>
      </c>
    </row>
    <row r="278" spans="1:14">
      <c r="A278">
        <v>276</v>
      </c>
      <c r="B278">
        <v>14.0634668798305</v>
      </c>
      <c r="C278">
        <v>2200.272995459568</v>
      </c>
      <c r="D278">
        <v>0.4146896015569499</v>
      </c>
      <c r="E278">
        <v>220.3784385830069</v>
      </c>
      <c r="F278">
        <v>16.58960003982666</v>
      </c>
      <c r="G278">
        <v>42376.45893560931</v>
      </c>
      <c r="H278">
        <v>0.4087348545566383</v>
      </c>
      <c r="I278">
        <v>0.1712182850940496</v>
      </c>
      <c r="J278">
        <v>20.10614158689199</v>
      </c>
      <c r="K278">
        <v>2.852066183719138</v>
      </c>
      <c r="L278">
        <v>924.7292457572652</v>
      </c>
      <c r="M278">
        <v>414.9343063169748</v>
      </c>
      <c r="N278">
        <v>383.9184796355117</v>
      </c>
    </row>
    <row r="279" spans="1:14">
      <c r="A279">
        <v>277</v>
      </c>
      <c r="B279">
        <v>14.19488804307531</v>
      </c>
      <c r="C279">
        <v>2219.895984596079</v>
      </c>
      <c r="D279">
        <v>0.4148068020044284</v>
      </c>
      <c r="E279">
        <v>222.0940844373544</v>
      </c>
      <c r="F279">
        <v>16.44297354983671</v>
      </c>
      <c r="G279">
        <v>42376.54290560225</v>
      </c>
      <c r="H279">
        <v>0.409285944909229</v>
      </c>
      <c r="I279">
        <v>0.171449135837632</v>
      </c>
      <c r="J279">
        <v>20.12844792966765</v>
      </c>
      <c r="K279">
        <v>2.852066183719138</v>
      </c>
      <c r="L279">
        <v>924.7292457572652</v>
      </c>
      <c r="M279">
        <v>414.3756106275302</v>
      </c>
      <c r="N279">
        <v>382.0400841468552</v>
      </c>
    </row>
    <row r="280" spans="1:14">
      <c r="A280">
        <v>278</v>
      </c>
      <c r="B280">
        <v>14.23309688014058</v>
      </c>
      <c r="C280">
        <v>2226.018106841801</v>
      </c>
      <c r="D280">
        <v>0.4148373576148858</v>
      </c>
      <c r="E280">
        <v>222.6111954538412</v>
      </c>
      <c r="F280">
        <v>16.39774816012547</v>
      </c>
      <c r="G280">
        <v>42376.5296211404</v>
      </c>
      <c r="H280">
        <v>0.4095353052888753</v>
      </c>
      <c r="I280">
        <v>0.1715535924458646</v>
      </c>
      <c r="J280">
        <v>20.13699107042369</v>
      </c>
      <c r="K280">
        <v>2.852066183719138</v>
      </c>
      <c r="L280">
        <v>924.7292457572652</v>
      </c>
      <c r="M280">
        <v>414.1233030529512</v>
      </c>
      <c r="N280">
        <v>381.447925765157</v>
      </c>
    </row>
    <row r="281" spans="1:14">
      <c r="A281">
        <v>279</v>
      </c>
      <c r="B281">
        <v>14.24178254285074</v>
      </c>
      <c r="C281">
        <v>2226.914707696235</v>
      </c>
      <c r="D281">
        <v>0.4148898748914908</v>
      </c>
      <c r="E281">
        <v>222.6989345441035</v>
      </c>
      <c r="F281">
        <v>16.39114984085917</v>
      </c>
      <c r="G281">
        <v>42376.54630272232</v>
      </c>
      <c r="H281">
        <v>0.4095071345197458</v>
      </c>
      <c r="I281">
        <v>0.1715417917620561</v>
      </c>
      <c r="J281">
        <v>20.13719502692346</v>
      </c>
      <c r="K281">
        <v>2.852066183719138</v>
      </c>
      <c r="L281">
        <v>924.7292457572652</v>
      </c>
      <c r="M281">
        <v>414.1517913770313</v>
      </c>
      <c r="N281">
        <v>381.3528865912213</v>
      </c>
    </row>
    <row r="282" spans="1:14">
      <c r="A282">
        <v>280</v>
      </c>
      <c r="B282">
        <v>14.31757089988933</v>
      </c>
      <c r="C282">
        <v>2239.240376669776</v>
      </c>
      <c r="D282">
        <v>0.4149032768582202</v>
      </c>
      <c r="E282">
        <v>223.7364428306928</v>
      </c>
      <c r="F282">
        <v>16.30092414912145</v>
      </c>
      <c r="G282">
        <v>42376.53605288646</v>
      </c>
      <c r="H282">
        <v>0.4100107330995955</v>
      </c>
      <c r="I282">
        <v>0.1717527482886562</v>
      </c>
      <c r="J282">
        <v>20.1546378558334</v>
      </c>
      <c r="K282">
        <v>2.852066183719138</v>
      </c>
      <c r="L282">
        <v>924.7292457572652</v>
      </c>
      <c r="M282">
        <v>413.643106513094</v>
      </c>
      <c r="N282">
        <v>380.2014954333197</v>
      </c>
    </row>
    <row r="283" spans="1:14">
      <c r="A283">
        <v>281</v>
      </c>
      <c r="B283">
        <v>14.42083236452796</v>
      </c>
      <c r="C283">
        <v>2254.31122058516</v>
      </c>
      <c r="D283">
        <v>0.4151049896219176</v>
      </c>
      <c r="E283">
        <v>225.0483072816134</v>
      </c>
      <c r="F283">
        <v>16.19197580727717</v>
      </c>
      <c r="G283">
        <v>42376.66648097488</v>
      </c>
      <c r="H283">
        <v>0.4103209525132161</v>
      </c>
      <c r="I283">
        <v>0.1718826986352217</v>
      </c>
      <c r="J283">
        <v>20.17211150755679</v>
      </c>
      <c r="K283">
        <v>2.852066183719138</v>
      </c>
      <c r="L283">
        <v>924.7292457572652</v>
      </c>
      <c r="M283">
        <v>413.3303754152446</v>
      </c>
      <c r="N283">
        <v>378.8098333115924</v>
      </c>
    </row>
    <row r="284" spans="1:14">
      <c r="A284">
        <v>282</v>
      </c>
      <c r="B284">
        <v>14.43240251934919</v>
      </c>
      <c r="C284">
        <v>2255.746069891853</v>
      </c>
      <c r="D284">
        <v>0.4151123964574454</v>
      </c>
      <c r="E284">
        <v>225.1774908032592</v>
      </c>
      <c r="F284">
        <v>16.1816876705432</v>
      </c>
      <c r="G284">
        <v>42376.71772348868</v>
      </c>
      <c r="H284">
        <v>0.4103190575463269</v>
      </c>
      <c r="I284">
        <v>0.1718819048370479</v>
      </c>
      <c r="J284">
        <v>20.17340914821532</v>
      </c>
      <c r="K284">
        <v>2.852066183719138</v>
      </c>
      <c r="L284">
        <v>924.7292457572652</v>
      </c>
      <c r="M284">
        <v>413.3322842892308</v>
      </c>
      <c r="N284">
        <v>378.6986811996769</v>
      </c>
    </row>
    <row r="285" spans="1:14">
      <c r="A285">
        <v>283</v>
      </c>
      <c r="B285">
        <v>14.46791939635009</v>
      </c>
      <c r="C285">
        <v>2261.631905698423</v>
      </c>
      <c r="D285">
        <v>0.4151869426829017</v>
      </c>
      <c r="E285">
        <v>225.6529163132473</v>
      </c>
      <c r="F285">
        <v>16.13957904155445</v>
      </c>
      <c r="G285">
        <v>42376.73479924037</v>
      </c>
      <c r="H285">
        <v>0.4105863694673628</v>
      </c>
      <c r="I285">
        <v>0.1719938813132273</v>
      </c>
      <c r="J285">
        <v>20.18341139636857</v>
      </c>
      <c r="K285">
        <v>2.852066183719138</v>
      </c>
      <c r="L285">
        <v>924.7292457572652</v>
      </c>
      <c r="M285">
        <v>413.0631846425903</v>
      </c>
      <c r="N285">
        <v>378.1366416827038</v>
      </c>
    </row>
    <row r="286" spans="1:14">
      <c r="A286">
        <v>284</v>
      </c>
      <c r="B286">
        <v>14.51433114263174</v>
      </c>
      <c r="C286">
        <v>2266.928405638319</v>
      </c>
      <c r="D286">
        <v>0.4153657222655768</v>
      </c>
      <c r="E286">
        <v>226.091944894987</v>
      </c>
      <c r="F286">
        <v>16.1029454592411</v>
      </c>
      <c r="G286">
        <v>42381.6099413946</v>
      </c>
      <c r="H286">
        <v>0.4105368777180431</v>
      </c>
      <c r="I286">
        <v>0.1719731493097039</v>
      </c>
      <c r="J286">
        <v>20.19138915106526</v>
      </c>
      <c r="K286">
        <v>2.852066183719138</v>
      </c>
      <c r="L286">
        <v>924.7292457572652</v>
      </c>
      <c r="M286">
        <v>413.1129809476155</v>
      </c>
      <c r="N286">
        <v>377.5424586288949</v>
      </c>
    </row>
    <row r="287" spans="1:14">
      <c r="A287">
        <v>285</v>
      </c>
      <c r="B287">
        <v>14.52539034035977</v>
      </c>
      <c r="C287">
        <v>2272.931738654846</v>
      </c>
      <c r="D287">
        <v>0.4151582476317339</v>
      </c>
      <c r="E287">
        <v>226.641252693956</v>
      </c>
      <c r="F287">
        <v>16.05757387132164</v>
      </c>
      <c r="G287">
        <v>42368.69958524161</v>
      </c>
      <c r="H287">
        <v>0.411112957102815</v>
      </c>
      <c r="I287">
        <v>0.1722144679132903</v>
      </c>
      <c r="J287">
        <v>20.19604719944361</v>
      </c>
      <c r="K287">
        <v>2.852066183719138</v>
      </c>
      <c r="L287">
        <v>924.7292457572652</v>
      </c>
      <c r="M287">
        <v>412.5340989936578</v>
      </c>
      <c r="N287">
        <v>377.326143594239</v>
      </c>
    </row>
    <row r="288" spans="1:14">
      <c r="A288">
        <v>286</v>
      </c>
      <c r="B288">
        <v>14.53754851727955</v>
      </c>
      <c r="C288">
        <v>2277.782200664179</v>
      </c>
      <c r="D288">
        <v>0.4148001932332078</v>
      </c>
      <c r="E288">
        <v>227.0483692381865</v>
      </c>
      <c r="F288">
        <v>16.02189308569495</v>
      </c>
      <c r="G288">
        <v>42361.92677247902</v>
      </c>
      <c r="H288">
        <v>0.4113152752560362</v>
      </c>
      <c r="I288">
        <v>0.1722992186186724</v>
      </c>
      <c r="J288">
        <v>20.20264046474547</v>
      </c>
      <c r="K288">
        <v>2.852066183719138</v>
      </c>
      <c r="L288">
        <v>924.7292457572652</v>
      </c>
      <c r="M288">
        <v>412.331181324244</v>
      </c>
      <c r="N288">
        <v>377.1246774895775</v>
      </c>
    </row>
    <row r="289" spans="1:14">
      <c r="A289">
        <v>287</v>
      </c>
      <c r="B289">
        <v>14.51528813296698</v>
      </c>
      <c r="C289">
        <v>2274.767709291186</v>
      </c>
      <c r="D289">
        <v>0.4146822997389478</v>
      </c>
      <c r="E289">
        <v>226.7852971671479</v>
      </c>
      <c r="F289">
        <v>16.04316873297567</v>
      </c>
      <c r="G289">
        <v>42362.12536636421</v>
      </c>
      <c r="H289">
        <v>0.4113130538680571</v>
      </c>
      <c r="I289">
        <v>0.1722982880832995</v>
      </c>
      <c r="J289">
        <v>20.19917433816711</v>
      </c>
      <c r="K289">
        <v>2.852066183719138</v>
      </c>
      <c r="L289">
        <v>924.7292457572652</v>
      </c>
      <c r="M289">
        <v>412.3334082108474</v>
      </c>
      <c r="N289">
        <v>377.3781816551484</v>
      </c>
    </row>
    <row r="290" spans="1:14">
      <c r="A290">
        <v>288</v>
      </c>
      <c r="B290">
        <v>14.5444143952977</v>
      </c>
      <c r="C290">
        <v>2280.231908326347</v>
      </c>
      <c r="D290">
        <v>0.4142234319546241</v>
      </c>
      <c r="E290">
        <v>227.2879692578995</v>
      </c>
      <c r="F290">
        <v>16.00561996757635</v>
      </c>
      <c r="G290">
        <v>42366.21171462394</v>
      </c>
      <c r="H290">
        <v>0.4116118435951055</v>
      </c>
      <c r="I290">
        <v>0.1724234505550061</v>
      </c>
      <c r="J290">
        <v>20.20263429203333</v>
      </c>
      <c r="K290">
        <v>2.852066183719138</v>
      </c>
      <c r="L290">
        <v>924.7292457572652</v>
      </c>
      <c r="M290">
        <v>412.0340946988363</v>
      </c>
      <c r="N290">
        <v>376.9611295362906</v>
      </c>
    </row>
    <row r="291" spans="1:14">
      <c r="A291">
        <v>289</v>
      </c>
      <c r="B291">
        <v>14.60061566091611</v>
      </c>
      <c r="C291">
        <v>2291.887806798973</v>
      </c>
      <c r="D291">
        <v>0.4138235146027031</v>
      </c>
      <c r="E291">
        <v>228.2835738988047</v>
      </c>
      <c r="F291">
        <v>15.9229228397437</v>
      </c>
      <c r="G291">
        <v>42360.26639941707</v>
      </c>
      <c r="H291">
        <v>0.4119314432270756</v>
      </c>
      <c r="I291">
        <v>0.1725573302579298</v>
      </c>
      <c r="J291">
        <v>20.21716966307645</v>
      </c>
      <c r="K291">
        <v>2.852066183719138</v>
      </c>
      <c r="L291">
        <v>924.7292457572652</v>
      </c>
      <c r="M291">
        <v>411.7144154240681</v>
      </c>
      <c r="N291">
        <v>376.1887548268725</v>
      </c>
    </row>
    <row r="292" spans="1:14">
      <c r="A292">
        <v>290</v>
      </c>
      <c r="B292">
        <v>14.67556531033327</v>
      </c>
      <c r="C292">
        <v>2307.309237297653</v>
      </c>
      <c r="D292">
        <v>0.4134920582501447</v>
      </c>
      <c r="E292">
        <v>229.5713779893063</v>
      </c>
      <c r="F292">
        <v>15.81456412637207</v>
      </c>
      <c r="G292">
        <v>42351.34077462689</v>
      </c>
      <c r="H292">
        <v>0.4125318222901055</v>
      </c>
      <c r="I292">
        <v>0.1728088279524189</v>
      </c>
      <c r="J292">
        <v>20.2389968320677</v>
      </c>
      <c r="K292">
        <v>2.852066183719138</v>
      </c>
      <c r="L292">
        <v>924.7292457572652</v>
      </c>
      <c r="M292">
        <v>411.1152259758547</v>
      </c>
      <c r="N292">
        <v>375.1805614506306</v>
      </c>
    </row>
    <row r="293" spans="1:14">
      <c r="A293">
        <v>291</v>
      </c>
      <c r="B293">
        <v>14.73497028320431</v>
      </c>
      <c r="C293">
        <v>2313.806064964677</v>
      </c>
      <c r="D293">
        <v>0.4129658441186589</v>
      </c>
      <c r="E293">
        <v>230.1590968648417</v>
      </c>
      <c r="F293">
        <v>15.77391216017668</v>
      </c>
      <c r="G293">
        <v>42368.70823827187</v>
      </c>
      <c r="H293">
        <v>0.4127564319522818</v>
      </c>
      <c r="I293">
        <v>0.1729029165302455</v>
      </c>
      <c r="J293">
        <v>20.24359446065455</v>
      </c>
      <c r="K293">
        <v>2.852066183719138</v>
      </c>
      <c r="L293">
        <v>924.7292457572652</v>
      </c>
      <c r="M293">
        <v>410.8915094087137</v>
      </c>
      <c r="N293">
        <v>374.4256361013446</v>
      </c>
    </row>
    <row r="294" spans="1:14">
      <c r="A294">
        <v>292</v>
      </c>
      <c r="B294">
        <v>14.80186962018196</v>
      </c>
      <c r="C294">
        <v>2323.127207601208</v>
      </c>
      <c r="D294">
        <v>0.4126591111598114</v>
      </c>
      <c r="E294">
        <v>230.987733536108</v>
      </c>
      <c r="F294">
        <v>15.71527587874548</v>
      </c>
      <c r="G294">
        <v>42390.33092714337</v>
      </c>
      <c r="H294">
        <v>0.4132136868147497</v>
      </c>
      <c r="I294">
        <v>0.1730944597581593</v>
      </c>
      <c r="J294">
        <v>20.25143620124917</v>
      </c>
      <c r="K294">
        <v>2.852066183719138</v>
      </c>
      <c r="L294">
        <v>924.7292457572652</v>
      </c>
      <c r="M294">
        <v>410.4368242261579</v>
      </c>
      <c r="N294">
        <v>373.5539704563093</v>
      </c>
    </row>
    <row r="295" spans="1:14">
      <c r="A295">
        <v>293</v>
      </c>
      <c r="B295">
        <v>14.8279159768471</v>
      </c>
      <c r="C295">
        <v>2329.518869179184</v>
      </c>
      <c r="D295">
        <v>0.4128691709067428</v>
      </c>
      <c r="E295">
        <v>231.4952617795756</v>
      </c>
      <c r="F295">
        <v>15.67216550508223</v>
      </c>
      <c r="G295">
        <v>42390.37151937445</v>
      </c>
      <c r="H295">
        <v>0.4135155736772074</v>
      </c>
      <c r="I295">
        <v>0.1732209196142401</v>
      </c>
      <c r="J295">
        <v>20.26360091943829</v>
      </c>
      <c r="K295">
        <v>2.852066183719138</v>
      </c>
      <c r="L295">
        <v>924.7292457572652</v>
      </c>
      <c r="M295">
        <v>410.1371850033809</v>
      </c>
      <c r="N295">
        <v>373.106547567093</v>
      </c>
    </row>
    <row r="296" spans="1:14">
      <c r="A296">
        <v>294</v>
      </c>
      <c r="B296">
        <v>14.82727774622594</v>
      </c>
      <c r="C296">
        <v>2329.545872068504</v>
      </c>
      <c r="D296">
        <v>0.4130791986691933</v>
      </c>
      <c r="E296">
        <v>231.4784105466771</v>
      </c>
      <c r="F296">
        <v>15.67112848002616</v>
      </c>
      <c r="G296">
        <v>42386.38631199837</v>
      </c>
      <c r="H296">
        <v>0.4135656633823815</v>
      </c>
      <c r="I296">
        <v>0.1732419021003804</v>
      </c>
      <c r="J296">
        <v>20.26564787018658</v>
      </c>
      <c r="K296">
        <v>2.852066183719138</v>
      </c>
      <c r="L296">
        <v>924.7292457572652</v>
      </c>
      <c r="M296">
        <v>410.087510544168</v>
      </c>
      <c r="N296">
        <v>373.0969973841703</v>
      </c>
    </row>
    <row r="297" spans="1:14">
      <c r="A297">
        <v>295</v>
      </c>
      <c r="B297">
        <v>14.91146651364375</v>
      </c>
      <c r="C297">
        <v>2338.9326196941</v>
      </c>
      <c r="D297">
        <v>0.4131438330409385</v>
      </c>
      <c r="E297">
        <v>232.3444830744707</v>
      </c>
      <c r="F297">
        <v>15.60627040479937</v>
      </c>
      <c r="G297">
        <v>42377.19083250189</v>
      </c>
      <c r="H297">
        <v>0.414039461485206</v>
      </c>
      <c r="I297">
        <v>0.1734403752615069</v>
      </c>
      <c r="J297">
        <v>20.26976579548499</v>
      </c>
      <c r="K297">
        <v>2.852066183719138</v>
      </c>
      <c r="L297">
        <v>924.7292457572652</v>
      </c>
      <c r="M297">
        <v>409.6182347804738</v>
      </c>
      <c r="N297">
        <v>372.0623985103036</v>
      </c>
    </row>
    <row r="298" spans="1:14">
      <c r="A298">
        <v>296</v>
      </c>
      <c r="B298">
        <v>14.96727010180742</v>
      </c>
      <c r="C298">
        <v>2348.377412551044</v>
      </c>
      <c r="D298">
        <v>0.41326295522248</v>
      </c>
      <c r="E298">
        <v>233.1455784182148</v>
      </c>
      <c r="F298">
        <v>15.54276517982935</v>
      </c>
      <c r="G298">
        <v>42373.71834319037</v>
      </c>
      <c r="H298">
        <v>0.4144257175059792</v>
      </c>
      <c r="I298">
        <v>0.1736021772041275</v>
      </c>
      <c r="J298">
        <v>20.28187337047691</v>
      </c>
      <c r="K298">
        <v>2.852066183719138</v>
      </c>
      <c r="L298">
        <v>924.7292457572652</v>
      </c>
      <c r="M298">
        <v>409.2364594641283</v>
      </c>
      <c r="N298">
        <v>371.2735524210998</v>
      </c>
    </row>
    <row r="299" spans="1:14">
      <c r="A299">
        <v>297</v>
      </c>
      <c r="B299">
        <v>15.00492180327503</v>
      </c>
      <c r="C299">
        <v>2353.564071916766</v>
      </c>
      <c r="D299">
        <v>0.4132593644834404</v>
      </c>
      <c r="E299">
        <v>233.6129976230885</v>
      </c>
      <c r="F299">
        <v>15.5083370780929</v>
      </c>
      <c r="G299">
        <v>42372.89091374629</v>
      </c>
      <c r="H299">
        <v>0.4146050681807688</v>
      </c>
      <c r="I299">
        <v>0.1736773068746843</v>
      </c>
      <c r="J299">
        <v>20.28559263714483</v>
      </c>
      <c r="K299">
        <v>2.852066183719138</v>
      </c>
      <c r="L299">
        <v>924.7292457572652</v>
      </c>
      <c r="M299">
        <v>409.0594311526424</v>
      </c>
      <c r="N299">
        <v>370.7989569450794</v>
      </c>
    </row>
    <row r="300" spans="1:14">
      <c r="A300">
        <v>298</v>
      </c>
      <c r="B300">
        <v>15.01037788231246</v>
      </c>
      <c r="C300">
        <v>2352.829996787998</v>
      </c>
      <c r="D300">
        <v>0.4132200914951527</v>
      </c>
      <c r="E300">
        <v>233.5789456452647</v>
      </c>
      <c r="F300">
        <v>15.5132669316365</v>
      </c>
      <c r="G300">
        <v>42373.32055926548</v>
      </c>
      <c r="H300">
        <v>0.4145671002706527</v>
      </c>
      <c r="I300">
        <v>0.1736614021863853</v>
      </c>
      <c r="J300">
        <v>20.28158570125979</v>
      </c>
      <c r="K300">
        <v>2.852066183719138</v>
      </c>
      <c r="L300">
        <v>924.7292457572652</v>
      </c>
      <c r="M300">
        <v>409.0968946457758</v>
      </c>
      <c r="N300">
        <v>370.7851532382974</v>
      </c>
    </row>
    <row r="301" spans="1:14">
      <c r="A301">
        <v>299</v>
      </c>
      <c r="B301">
        <v>15.02723176383225</v>
      </c>
      <c r="C301">
        <v>2357.472625523246</v>
      </c>
      <c r="D301">
        <v>0.4133372927503938</v>
      </c>
      <c r="E301">
        <v>233.9295640577301</v>
      </c>
      <c r="F301">
        <v>15.48238387832406</v>
      </c>
      <c r="G301">
        <v>42371.7533313809</v>
      </c>
      <c r="H301">
        <v>0.4147942294845361</v>
      </c>
      <c r="I301">
        <v>0.1737565461998266</v>
      </c>
      <c r="J301">
        <v>20.29213627062675</v>
      </c>
      <c r="K301">
        <v>2.852066183719138</v>
      </c>
      <c r="L301">
        <v>924.7292457572652</v>
      </c>
      <c r="M301">
        <v>408.8728851261691</v>
      </c>
      <c r="N301">
        <v>370.5107735064277</v>
      </c>
    </row>
    <row r="302" spans="1:14">
      <c r="A302">
        <v>300</v>
      </c>
      <c r="B302">
        <v>15.03015754470482</v>
      </c>
      <c r="C302">
        <v>2357.322167558682</v>
      </c>
      <c r="D302">
        <v>0.4133647352573657</v>
      </c>
      <c r="E302">
        <v>233.9336721356352</v>
      </c>
      <c r="F302">
        <v>15.4832580155871</v>
      </c>
      <c r="G302">
        <v>42371.21568174638</v>
      </c>
      <c r="H302">
        <v>0.4147587911926382</v>
      </c>
      <c r="I302">
        <v>0.1737417011639855</v>
      </c>
      <c r="J302">
        <v>20.29019435556588</v>
      </c>
      <c r="K302">
        <v>2.852066183719138</v>
      </c>
      <c r="L302">
        <v>924.7292457572652</v>
      </c>
      <c r="M302">
        <v>408.9078205077921</v>
      </c>
      <c r="N302">
        <v>370.4694701898302</v>
      </c>
    </row>
    <row r="303" spans="1:14">
      <c r="A303">
        <v>301</v>
      </c>
      <c r="B303">
        <v>15.09670838613232</v>
      </c>
      <c r="C303">
        <v>2369.088418251252</v>
      </c>
      <c r="D303">
        <v>0.4133231511105857</v>
      </c>
      <c r="E303">
        <v>234.9278488379886</v>
      </c>
      <c r="F303">
        <v>15.40594954090217</v>
      </c>
      <c r="G303">
        <v>42369.27424842717</v>
      </c>
      <c r="H303">
        <v>0.4152458122011037</v>
      </c>
      <c r="I303">
        <v>0.1739457133761681</v>
      </c>
      <c r="J303">
        <v>20.30545884760472</v>
      </c>
      <c r="K303">
        <v>2.852066183719138</v>
      </c>
      <c r="L303">
        <v>924.7292457572652</v>
      </c>
      <c r="M303">
        <v>408.4282330122371</v>
      </c>
      <c r="N303">
        <v>369.5615285204909</v>
      </c>
    </row>
    <row r="304" spans="1:14">
      <c r="A304">
        <v>302</v>
      </c>
      <c r="B304">
        <v>15.13687032801304</v>
      </c>
      <c r="C304">
        <v>2375.074251149177</v>
      </c>
      <c r="D304">
        <v>0.4133073612292398</v>
      </c>
      <c r="E304">
        <v>235.4595863550568</v>
      </c>
      <c r="F304">
        <v>15.3670916946712</v>
      </c>
      <c r="G304">
        <v>42369.12858752203</v>
      </c>
      <c r="H304">
        <v>0.4154437433975285</v>
      </c>
      <c r="I304">
        <v>0.1740286263933494</v>
      </c>
      <c r="J304">
        <v>20.31054949997685</v>
      </c>
      <c r="K304">
        <v>2.852066183719138</v>
      </c>
      <c r="L304">
        <v>924.7292457572652</v>
      </c>
      <c r="M304">
        <v>408.2336442379479</v>
      </c>
      <c r="N304">
        <v>369.0527135226819</v>
      </c>
    </row>
    <row r="305" spans="1:14">
      <c r="A305">
        <v>303</v>
      </c>
      <c r="B305">
        <v>15.13207011482177</v>
      </c>
      <c r="C305">
        <v>2374.936311446194</v>
      </c>
      <c r="D305">
        <v>0.4133000458854059</v>
      </c>
      <c r="E305">
        <v>235.4298049255136</v>
      </c>
      <c r="F305">
        <v>15.36795963683095</v>
      </c>
      <c r="G305">
        <v>42369.01173809671</v>
      </c>
      <c r="H305">
        <v>0.4154661498963607</v>
      </c>
      <c r="I305">
        <v>0.1740380124348437</v>
      </c>
      <c r="J305">
        <v>20.31223077654224</v>
      </c>
      <c r="K305">
        <v>2.852066183719138</v>
      </c>
      <c r="L305">
        <v>924.7292457572652</v>
      </c>
      <c r="M305">
        <v>408.2116277952719</v>
      </c>
      <c r="N305">
        <v>369.1011362820291</v>
      </c>
    </row>
    <row r="306" spans="1:14">
      <c r="A306">
        <v>304</v>
      </c>
      <c r="B306">
        <v>15.20577338080739</v>
      </c>
      <c r="C306">
        <v>2385.381151820565</v>
      </c>
      <c r="D306">
        <v>0.41326532727635</v>
      </c>
      <c r="E306">
        <v>236.3721163948869</v>
      </c>
      <c r="F306">
        <v>15.30050246904026</v>
      </c>
      <c r="G306">
        <v>42368.22139546348</v>
      </c>
      <c r="H306">
        <v>0.4158092947883261</v>
      </c>
      <c r="I306">
        <v>0.1741817552042359</v>
      </c>
      <c r="J306">
        <v>20.31949557066153</v>
      </c>
      <c r="K306">
        <v>2.852066183719138</v>
      </c>
      <c r="L306">
        <v>924.7292457572652</v>
      </c>
      <c r="M306">
        <v>407.8747528464103</v>
      </c>
      <c r="N306">
        <v>368.1809209669911</v>
      </c>
    </row>
    <row r="307" spans="1:14">
      <c r="A307">
        <v>305</v>
      </c>
      <c r="B307">
        <v>15.24688976832165</v>
      </c>
      <c r="C307">
        <v>2393.467322301588</v>
      </c>
      <c r="D307">
        <v>0.4131260421266231</v>
      </c>
      <c r="E307">
        <v>237.0348133425358</v>
      </c>
      <c r="F307">
        <v>15.24873082502403</v>
      </c>
      <c r="G307">
        <v>42367.83886193404</v>
      </c>
      <c r="H307">
        <v>0.4162018611968143</v>
      </c>
      <c r="I307">
        <v>0.1743462005567611</v>
      </c>
      <c r="J307">
        <v>20.3317828882723</v>
      </c>
      <c r="K307">
        <v>2.852066183719138</v>
      </c>
      <c r="L307">
        <v>924.7292457572652</v>
      </c>
      <c r="M307">
        <v>407.4900406628129</v>
      </c>
      <c r="N307">
        <v>367.6372459110416</v>
      </c>
    </row>
    <row r="308" spans="1:14">
      <c r="A308">
        <v>306</v>
      </c>
      <c r="B308">
        <v>15.23932401499987</v>
      </c>
      <c r="C308">
        <v>2392.752425426698</v>
      </c>
      <c r="D308">
        <v>0.4130824186531517</v>
      </c>
      <c r="E308">
        <v>236.956540478956</v>
      </c>
      <c r="F308">
        <v>15.25328564659993</v>
      </c>
      <c r="G308">
        <v>42367.83344265458</v>
      </c>
      <c r="H308">
        <v>0.4162277920206056</v>
      </c>
      <c r="I308">
        <v>0.1743570629315527</v>
      </c>
      <c r="J308">
        <v>20.33259454472675</v>
      </c>
      <c r="K308">
        <v>2.852066183719138</v>
      </c>
      <c r="L308">
        <v>924.7292457572652</v>
      </c>
      <c r="M308">
        <v>407.4646541974109</v>
      </c>
      <c r="N308">
        <v>367.7324847502211</v>
      </c>
    </row>
    <row r="309" spans="1:14">
      <c r="A309">
        <v>307</v>
      </c>
      <c r="B309">
        <v>15.2577000885931</v>
      </c>
      <c r="C309">
        <v>2396.028935499408</v>
      </c>
      <c r="D309">
        <v>0.4130514866987678</v>
      </c>
      <c r="E309">
        <v>237.2352113669573</v>
      </c>
      <c r="F309">
        <v>15.23240544057102</v>
      </c>
      <c r="G309">
        <v>42367.72937513166</v>
      </c>
      <c r="H309">
        <v>0.4163471668410934</v>
      </c>
      <c r="I309">
        <v>0.1744070688261308</v>
      </c>
      <c r="J309">
        <v>20.33655220241056</v>
      </c>
      <c r="K309">
        <v>2.852066183719138</v>
      </c>
      <c r="L309">
        <v>924.7292457572652</v>
      </c>
      <c r="M309">
        <v>407.3478261658456</v>
      </c>
      <c r="N309">
        <v>367.4831098145143</v>
      </c>
    </row>
    <row r="310" spans="1:14">
      <c r="A310">
        <v>308</v>
      </c>
      <c r="B310">
        <v>15.25595718236973</v>
      </c>
      <c r="C310">
        <v>2395.754808584558</v>
      </c>
      <c r="D310">
        <v>0.4130542170516744</v>
      </c>
      <c r="E310">
        <v>237.2051700719463</v>
      </c>
      <c r="F310">
        <v>15.23414488429481</v>
      </c>
      <c r="G310">
        <v>42367.71271184444</v>
      </c>
      <c r="H310">
        <v>0.4163663537694505</v>
      </c>
      <c r="I310">
        <v>0.1744151061954251</v>
      </c>
      <c r="J310">
        <v>20.33682333915953</v>
      </c>
      <c r="K310">
        <v>2.852066183719138</v>
      </c>
      <c r="L310">
        <v>924.7292457572652</v>
      </c>
      <c r="M310">
        <v>407.3290548278493</v>
      </c>
      <c r="N310">
        <v>367.500132148903</v>
      </c>
    </row>
    <row r="311" spans="1:14">
      <c r="A311">
        <v>309</v>
      </c>
      <c r="B311">
        <v>15.34642625246456</v>
      </c>
      <c r="C311">
        <v>2410.584201964593</v>
      </c>
      <c r="D311">
        <v>0.4128414075205808</v>
      </c>
      <c r="E311">
        <v>238.4986923502589</v>
      </c>
      <c r="F311">
        <v>15.14028553796486</v>
      </c>
      <c r="G311">
        <v>42367.02725150034</v>
      </c>
      <c r="H311">
        <v>0.4169169062606415</v>
      </c>
      <c r="I311">
        <v>0.1746457316298482</v>
      </c>
      <c r="J311">
        <v>20.35146791435468</v>
      </c>
      <c r="K311">
        <v>2.852066183719138</v>
      </c>
      <c r="L311">
        <v>924.7292457572652</v>
      </c>
      <c r="M311">
        <v>406.791163409913</v>
      </c>
      <c r="N311">
        <v>366.3990898133239</v>
      </c>
    </row>
    <row r="312" spans="1:14">
      <c r="A312">
        <v>310</v>
      </c>
      <c r="B312">
        <v>15.36464283663688</v>
      </c>
      <c r="C312">
        <v>2414.354860624861</v>
      </c>
      <c r="D312">
        <v>0.4126151027644132</v>
      </c>
      <c r="E312">
        <v>238.7969115846095</v>
      </c>
      <c r="F312">
        <v>15.11654905221819</v>
      </c>
      <c r="G312">
        <v>42366.5883495924</v>
      </c>
      <c r="H312">
        <v>0.4172552865434153</v>
      </c>
      <c r="I312">
        <v>0.1747874785131401</v>
      </c>
      <c r="J312">
        <v>20.35779669177348</v>
      </c>
      <c r="K312">
        <v>2.852066183719138</v>
      </c>
      <c r="L312">
        <v>924.7292457572652</v>
      </c>
      <c r="M312">
        <v>406.4612691860564</v>
      </c>
      <c r="N312">
        <v>366.1857492116568</v>
      </c>
    </row>
    <row r="313" spans="1:14">
      <c r="A313">
        <v>311</v>
      </c>
      <c r="B313">
        <v>15.35697480384127</v>
      </c>
      <c r="C313">
        <v>2413.625136083025</v>
      </c>
      <c r="D313">
        <v>0.4125639888935929</v>
      </c>
      <c r="E313">
        <v>238.7170307293484</v>
      </c>
      <c r="F313">
        <v>15.12112037652147</v>
      </c>
      <c r="G313">
        <v>42366.59344241704</v>
      </c>
      <c r="H313">
        <v>0.4172808804277967</v>
      </c>
      <c r="I313">
        <v>0.1747981997446275</v>
      </c>
      <c r="J313">
        <v>20.35858848798885</v>
      </c>
      <c r="K313">
        <v>2.852066183719138</v>
      </c>
      <c r="L313">
        <v>924.7292457572652</v>
      </c>
      <c r="M313">
        <v>406.4363389215337</v>
      </c>
      <c r="N313">
        <v>366.2776920234675</v>
      </c>
    </row>
    <row r="314" spans="1:14">
      <c r="A314">
        <v>312</v>
      </c>
      <c r="B314">
        <v>15.42138445839228</v>
      </c>
      <c r="C314">
        <v>2422.49435202819</v>
      </c>
      <c r="D314">
        <v>0.4126403144853441</v>
      </c>
      <c r="E314">
        <v>239.5267857083472</v>
      </c>
      <c r="F314">
        <v>15.06573947605584</v>
      </c>
      <c r="G314">
        <v>42366.49856914499</v>
      </c>
      <c r="H314">
        <v>0.4173846389100905</v>
      </c>
      <c r="I314">
        <v>0.1748416639836182</v>
      </c>
      <c r="J314">
        <v>20.36412019957817</v>
      </c>
      <c r="K314">
        <v>2.852066183719138</v>
      </c>
      <c r="L314">
        <v>924.7292457572652</v>
      </c>
      <c r="M314">
        <v>406.3353020990334</v>
      </c>
      <c r="N314">
        <v>365.5633360889185</v>
      </c>
    </row>
    <row r="315" spans="1:14">
      <c r="A315">
        <v>313</v>
      </c>
      <c r="B315">
        <v>15.42572499276101</v>
      </c>
      <c r="C315">
        <v>2423.11822342265</v>
      </c>
      <c r="D315">
        <v>0.4126543146376421</v>
      </c>
      <c r="E315">
        <v>239.5822828475674</v>
      </c>
      <c r="F315">
        <v>15.06186539437971</v>
      </c>
      <c r="G315">
        <v>42366.52202111908</v>
      </c>
      <c r="H315">
        <v>0.4173783899455327</v>
      </c>
      <c r="I315">
        <v>0.1748390463037623</v>
      </c>
      <c r="J315">
        <v>20.36469766085059</v>
      </c>
      <c r="K315">
        <v>2.852066183719138</v>
      </c>
      <c r="L315">
        <v>924.7292457572652</v>
      </c>
      <c r="M315">
        <v>406.3413857271342</v>
      </c>
      <c r="N315">
        <v>365.5179077378336</v>
      </c>
    </row>
    <row r="316" spans="1:14">
      <c r="A316">
        <v>314</v>
      </c>
      <c r="B316">
        <v>15.46578291242268</v>
      </c>
      <c r="C316">
        <v>2429.048744936204</v>
      </c>
      <c r="D316">
        <v>0.4126042473798644</v>
      </c>
      <c r="E316">
        <v>240.1208760278386</v>
      </c>
      <c r="F316">
        <v>15.02504061773747</v>
      </c>
      <c r="G316">
        <v>42366.27309965951</v>
      </c>
      <c r="H316">
        <v>0.417547137503877</v>
      </c>
      <c r="I316">
        <v>0.1749097343481789</v>
      </c>
      <c r="J316">
        <v>20.36843024932537</v>
      </c>
      <c r="K316">
        <v>2.852066183719138</v>
      </c>
      <c r="L316">
        <v>924.7292457572652</v>
      </c>
      <c r="M316">
        <v>406.1771668628749</v>
      </c>
      <c r="N316">
        <v>365.0535949666609</v>
      </c>
    </row>
    <row r="317" spans="1:14">
      <c r="A317">
        <v>315</v>
      </c>
      <c r="B317">
        <v>15.45335395308581</v>
      </c>
      <c r="C317">
        <v>2427.320945742497</v>
      </c>
      <c r="D317">
        <v>0.4125517281899007</v>
      </c>
      <c r="E317">
        <v>239.958962954961</v>
      </c>
      <c r="F317">
        <v>15.03572981292574</v>
      </c>
      <c r="G317">
        <v>42366.24480827728</v>
      </c>
      <c r="H317">
        <v>0.4175680944584775</v>
      </c>
      <c r="I317">
        <v>0.1749185131782383</v>
      </c>
      <c r="J317">
        <v>20.36767048491863</v>
      </c>
      <c r="K317">
        <v>2.852066183719138</v>
      </c>
      <c r="L317">
        <v>924.7292457572652</v>
      </c>
      <c r="M317">
        <v>406.1567815974338</v>
      </c>
      <c r="N317">
        <v>365.2066192596239</v>
      </c>
    </row>
    <row r="318" spans="1:14">
      <c r="A318">
        <v>316</v>
      </c>
      <c r="B318">
        <v>15.50723910834136</v>
      </c>
      <c r="C318">
        <v>2436.96162980167</v>
      </c>
      <c r="D318">
        <v>0.4121828822732033</v>
      </c>
      <c r="E318">
        <v>240.7867617981232</v>
      </c>
      <c r="F318">
        <v>14.97610449238721</v>
      </c>
      <c r="G318">
        <v>42365.54501309423</v>
      </c>
      <c r="H318">
        <v>0.4180683094444019</v>
      </c>
      <c r="I318">
        <v>0.1751280523235143</v>
      </c>
      <c r="J318">
        <v>20.37804390208949</v>
      </c>
      <c r="K318">
        <v>2.852066183719138</v>
      </c>
      <c r="L318">
        <v>924.7292457572652</v>
      </c>
      <c r="M318">
        <v>405.6708186478369</v>
      </c>
      <c r="N318">
        <v>364.6040008405294</v>
      </c>
    </row>
    <row r="319" spans="1:14">
      <c r="A319">
        <v>317</v>
      </c>
      <c r="B319">
        <v>15.52445264182978</v>
      </c>
      <c r="C319">
        <v>2440.624405930767</v>
      </c>
      <c r="D319">
        <v>0.4117047427981964</v>
      </c>
      <c r="E319">
        <v>241.1023394863408</v>
      </c>
      <c r="F319">
        <v>14.95346649381473</v>
      </c>
      <c r="G319">
        <v>42364.75154554255</v>
      </c>
      <c r="H319">
        <v>0.4185080455216424</v>
      </c>
      <c r="I319">
        <v>0.1753122569642484</v>
      </c>
      <c r="J319">
        <v>20.38151454110104</v>
      </c>
      <c r="K319">
        <v>2.852066183719138</v>
      </c>
      <c r="L319">
        <v>924.7292457572652</v>
      </c>
      <c r="M319">
        <v>405.2445709416048</v>
      </c>
      <c r="N319">
        <v>364.4915867143041</v>
      </c>
    </row>
    <row r="320" spans="1:14">
      <c r="A320">
        <v>318</v>
      </c>
      <c r="B320">
        <v>15.64778865510875</v>
      </c>
      <c r="C320">
        <v>2458.177986407088</v>
      </c>
      <c r="D320">
        <v>0.4119178312549414</v>
      </c>
      <c r="E320">
        <v>242.5853603721506</v>
      </c>
      <c r="F320">
        <v>14.84859512275251</v>
      </c>
      <c r="G320">
        <v>42374.14030904188</v>
      </c>
      <c r="H320">
        <v>0.4186459054611548</v>
      </c>
      <c r="I320">
        <v>0.1753700062414713</v>
      </c>
      <c r="J320">
        <v>20.40234636352686</v>
      </c>
      <c r="K320">
        <v>2.852066183719138</v>
      </c>
      <c r="L320">
        <v>924.7292457572652</v>
      </c>
      <c r="M320">
        <v>405.1111240565193</v>
      </c>
      <c r="N320">
        <v>362.8570658203479</v>
      </c>
    </row>
    <row r="321" spans="1:14">
      <c r="A321">
        <v>319</v>
      </c>
      <c r="B321">
        <v>15.5428333702111</v>
      </c>
      <c r="C321">
        <v>2443.318457783779</v>
      </c>
      <c r="D321">
        <v>0.4117282975038654</v>
      </c>
      <c r="E321">
        <v>241.3358205825166</v>
      </c>
      <c r="F321">
        <v>14.93699374787719</v>
      </c>
      <c r="G321">
        <v>42364.82604537665</v>
      </c>
      <c r="H321">
        <v>0.4185382076429039</v>
      </c>
      <c r="I321">
        <v>0.175324891821833</v>
      </c>
      <c r="J321">
        <v>20.38430054003454</v>
      </c>
      <c r="K321">
        <v>2.852066183719138</v>
      </c>
      <c r="L321">
        <v>924.7292457572652</v>
      </c>
      <c r="M321">
        <v>405.2153668315251</v>
      </c>
      <c r="N321">
        <v>364.2883076782286</v>
      </c>
    </row>
    <row r="322" spans="1:14">
      <c r="A322">
        <v>320</v>
      </c>
      <c r="B322">
        <v>15.5403897795993</v>
      </c>
      <c r="C322">
        <v>2443.085554874914</v>
      </c>
      <c r="D322">
        <v>0.4114778093145077</v>
      </c>
      <c r="E322">
        <v>241.3432768246996</v>
      </c>
      <c r="F322">
        <v>14.9382241652817</v>
      </c>
      <c r="G322">
        <v>42363.8803367643</v>
      </c>
      <c r="H322">
        <v>0.4186617500619431</v>
      </c>
      <c r="I322">
        <v>0.175376643515843</v>
      </c>
      <c r="J322">
        <v>20.38153644392662</v>
      </c>
      <c r="K322">
        <v>2.852066183719138</v>
      </c>
      <c r="L322">
        <v>924.7292457572652</v>
      </c>
      <c r="M322">
        <v>405.0957922903992</v>
      </c>
      <c r="N322">
        <v>364.4149946170172</v>
      </c>
    </row>
    <row r="323" spans="1:14">
      <c r="A323">
        <v>321</v>
      </c>
      <c r="B323">
        <v>15.53434214365748</v>
      </c>
      <c r="C323">
        <v>2442.862017094955</v>
      </c>
      <c r="D323">
        <v>0.4113276972089572</v>
      </c>
      <c r="E323">
        <v>241.3135812736478</v>
      </c>
      <c r="F323">
        <v>14.93930691559015</v>
      </c>
      <c r="G323">
        <v>42362.49184103648</v>
      </c>
      <c r="H323">
        <v>0.4186556157187201</v>
      </c>
      <c r="I323">
        <v>0.1753740738506552</v>
      </c>
      <c r="J323">
        <v>20.38203366671689</v>
      </c>
      <c r="K323">
        <v>2.852066183719138</v>
      </c>
      <c r="L323">
        <v>924.7292457572652</v>
      </c>
      <c r="M323">
        <v>405.1017279485744</v>
      </c>
      <c r="N323">
        <v>364.495315577429</v>
      </c>
    </row>
    <row r="324" spans="1:14">
      <c r="A324">
        <v>322</v>
      </c>
      <c r="B324">
        <v>15.60657142881416</v>
      </c>
      <c r="C324">
        <v>2451.766856223234</v>
      </c>
      <c r="D324">
        <v>0.411205784007479</v>
      </c>
      <c r="E324">
        <v>242.0870393727691</v>
      </c>
      <c r="F324">
        <v>14.88703652335806</v>
      </c>
      <c r="G324">
        <v>42372.24646010622</v>
      </c>
      <c r="H324">
        <v>0.4190838675258295</v>
      </c>
      <c r="I324">
        <v>0.1755534677515772</v>
      </c>
      <c r="J324">
        <v>20.39044066266245</v>
      </c>
      <c r="K324">
        <v>2.852066183719138</v>
      </c>
      <c r="L324">
        <v>924.7292457572652</v>
      </c>
      <c r="M324">
        <v>404.6877641563603</v>
      </c>
      <c r="N324">
        <v>363.6217797001247</v>
      </c>
    </row>
    <row r="325" spans="1:14">
      <c r="A325">
        <v>323</v>
      </c>
      <c r="B325">
        <v>15.61793214165756</v>
      </c>
      <c r="C325">
        <v>2455.905036505399</v>
      </c>
      <c r="D325">
        <v>0.4114634936764932</v>
      </c>
      <c r="E325">
        <v>242.39126677503</v>
      </c>
      <c r="F325">
        <v>14.85831702345544</v>
      </c>
      <c r="G325">
        <v>42354.39221319438</v>
      </c>
      <c r="H325">
        <v>0.4192933167398987</v>
      </c>
      <c r="I325">
        <v>0.1756412056453424</v>
      </c>
      <c r="J325">
        <v>20.40027529085106</v>
      </c>
      <c r="K325">
        <v>2.852066183719138</v>
      </c>
      <c r="L325">
        <v>924.7292457572652</v>
      </c>
      <c r="M325">
        <v>404.4856108408587</v>
      </c>
      <c r="N325">
        <v>363.4710939637996</v>
      </c>
    </row>
    <row r="326" spans="1:14">
      <c r="A326">
        <v>324</v>
      </c>
      <c r="B326">
        <v>15.62997997674324</v>
      </c>
      <c r="C326">
        <v>2455.241544567428</v>
      </c>
      <c r="D326">
        <v>0.4112800213928353</v>
      </c>
      <c r="E326">
        <v>242.3932641226039</v>
      </c>
      <c r="F326">
        <v>14.86599783171248</v>
      </c>
      <c r="G326">
        <v>42372.39194513772</v>
      </c>
      <c r="H326">
        <v>0.4190969585246354</v>
      </c>
      <c r="I326">
        <v>0.1755589515471007</v>
      </c>
      <c r="J326">
        <v>20.39363959909809</v>
      </c>
      <c r="K326">
        <v>2.852066183719138</v>
      </c>
      <c r="L326">
        <v>924.7292457572652</v>
      </c>
      <c r="M326">
        <v>404.6751232461134</v>
      </c>
      <c r="N326">
        <v>363.3643233337522</v>
      </c>
    </row>
    <row r="327" spans="1:14">
      <c r="A327">
        <v>325</v>
      </c>
      <c r="B327">
        <v>15.67988103782282</v>
      </c>
      <c r="C327">
        <v>2463.754934399309</v>
      </c>
      <c r="D327">
        <v>0.4113260166426797</v>
      </c>
      <c r="E327">
        <v>243.0910100612671</v>
      </c>
      <c r="F327">
        <v>14.81363564240931</v>
      </c>
      <c r="G327">
        <v>42367.49681015698</v>
      </c>
      <c r="H327">
        <v>0.4195656344939324</v>
      </c>
      <c r="I327">
        <v>0.1757552790558346</v>
      </c>
      <c r="J327">
        <v>20.40531029933505</v>
      </c>
      <c r="K327">
        <v>2.852066183719138</v>
      </c>
      <c r="L327">
        <v>924.7292457572652</v>
      </c>
      <c r="M327">
        <v>404.2230807286976</v>
      </c>
      <c r="N327">
        <v>362.7096444673195</v>
      </c>
    </row>
    <row r="328" spans="1:14">
      <c r="A328">
        <v>326</v>
      </c>
      <c r="B328">
        <v>15.70648264001525</v>
      </c>
      <c r="C328">
        <v>2465.342976908517</v>
      </c>
      <c r="D328">
        <v>0.4114292496548425</v>
      </c>
      <c r="E328">
        <v>243.2387408738473</v>
      </c>
      <c r="F328">
        <v>14.80523274988028</v>
      </c>
      <c r="G328">
        <v>42373.11415222481</v>
      </c>
      <c r="H328">
        <v>0.4199114184723807</v>
      </c>
      <c r="I328">
        <v>0.1759001273337412</v>
      </c>
      <c r="J328">
        <v>20.40585955537278</v>
      </c>
      <c r="K328">
        <v>2.852066183719138</v>
      </c>
      <c r="L328">
        <v>924.7292457572652</v>
      </c>
      <c r="M328">
        <v>403.8902156078988</v>
      </c>
      <c r="N328">
        <v>362.433389098028</v>
      </c>
    </row>
    <row r="329" spans="1:14">
      <c r="A329">
        <v>327</v>
      </c>
      <c r="B329">
        <v>15.74715553259143</v>
      </c>
      <c r="C329">
        <v>2467.495144301427</v>
      </c>
      <c r="D329">
        <v>0.4113974466048486</v>
      </c>
      <c r="E329">
        <v>243.4677105789713</v>
      </c>
      <c r="F329">
        <v>14.79430131246631</v>
      </c>
      <c r="G329">
        <v>42382.89429308385</v>
      </c>
      <c r="H329">
        <v>0.4202763875526384</v>
      </c>
      <c r="I329">
        <v>0.1760530122158045</v>
      </c>
      <c r="J329">
        <v>20.40396533881078</v>
      </c>
      <c r="K329">
        <v>2.852066183719138</v>
      </c>
      <c r="L329">
        <v>924.7292457572652</v>
      </c>
      <c r="M329">
        <v>403.5394763208916</v>
      </c>
      <c r="N329">
        <v>362.0352936387193</v>
      </c>
    </row>
    <row r="330" spans="1:14">
      <c r="A330">
        <v>328</v>
      </c>
      <c r="B330">
        <v>15.77438126050745</v>
      </c>
      <c r="C330">
        <v>2474.366698482739</v>
      </c>
      <c r="D330">
        <v>0.4116486329174445</v>
      </c>
      <c r="E330">
        <v>244.0371805140283</v>
      </c>
      <c r="F330">
        <v>14.75000813591116</v>
      </c>
      <c r="G330">
        <v>42367.01885709425</v>
      </c>
      <c r="H330">
        <v>0.4207709650800497</v>
      </c>
      <c r="I330">
        <v>0.1762601898399914</v>
      </c>
      <c r="J330">
        <v>20.41312116414403</v>
      </c>
      <c r="K330">
        <v>2.852066183719138</v>
      </c>
      <c r="L330">
        <v>924.7292457572652</v>
      </c>
      <c r="M330">
        <v>403.0651528219464</v>
      </c>
      <c r="N330">
        <v>361.7254574522009</v>
      </c>
    </row>
    <row r="331" spans="1:14">
      <c r="A331">
        <v>329</v>
      </c>
      <c r="B331">
        <v>15.77309817507278</v>
      </c>
      <c r="C331">
        <v>2473.731719498687</v>
      </c>
      <c r="D331">
        <v>0.41147530496151</v>
      </c>
      <c r="E331">
        <v>243.9988738071669</v>
      </c>
      <c r="F331">
        <v>14.75440185119365</v>
      </c>
      <c r="G331">
        <v>42370.02471245391</v>
      </c>
      <c r="H331">
        <v>0.4207164174994342</v>
      </c>
      <c r="I331">
        <v>0.1762373399579593</v>
      </c>
      <c r="J331">
        <v>20.41077448666256</v>
      </c>
      <c r="K331">
        <v>2.852066183719138</v>
      </c>
      <c r="L331">
        <v>924.7292457572652</v>
      </c>
      <c r="M331">
        <v>403.1174118448958</v>
      </c>
      <c r="N331">
        <v>361.7809190988486</v>
      </c>
    </row>
    <row r="332" spans="1:14">
      <c r="A332">
        <v>330</v>
      </c>
      <c r="B332">
        <v>15.81927850992735</v>
      </c>
      <c r="C332">
        <v>2480.399871367915</v>
      </c>
      <c r="D332">
        <v>0.4114703660694183</v>
      </c>
      <c r="E332">
        <v>244.5710624598008</v>
      </c>
      <c r="F332">
        <v>14.71104317625447</v>
      </c>
      <c r="G332">
        <v>42351.700193537</v>
      </c>
      <c r="H332">
        <v>0.4211832421045183</v>
      </c>
      <c r="I332">
        <v>0.1764328919336011</v>
      </c>
      <c r="J332">
        <v>20.41763203594651</v>
      </c>
      <c r="K332">
        <v>2.852066183719138</v>
      </c>
      <c r="L332">
        <v>924.7292457572652</v>
      </c>
      <c r="M332">
        <v>402.6706107669436</v>
      </c>
      <c r="N332">
        <v>361.2960444267379</v>
      </c>
    </row>
    <row r="333" spans="1:14">
      <c r="A333">
        <v>331</v>
      </c>
      <c r="B333">
        <v>15.84605212324777</v>
      </c>
      <c r="C333">
        <v>2487.877763062415</v>
      </c>
      <c r="D333">
        <v>0.4108904415876432</v>
      </c>
      <c r="E333">
        <v>245.181017900498</v>
      </c>
      <c r="F333">
        <v>14.66932218260546</v>
      </c>
      <c r="G333">
        <v>42364.12190400284</v>
      </c>
      <c r="H333">
        <v>0.4215958335047711</v>
      </c>
      <c r="I333">
        <v>0.1766057257186534</v>
      </c>
      <c r="J333">
        <v>20.42900123576525</v>
      </c>
      <c r="K333">
        <v>2.852066183719138</v>
      </c>
      <c r="L333">
        <v>924.7292457572652</v>
      </c>
      <c r="M333">
        <v>402.2765403849953</v>
      </c>
      <c r="N333">
        <v>361.0426530791691</v>
      </c>
    </row>
    <row r="334" spans="1:14">
      <c r="A334">
        <v>332</v>
      </c>
      <c r="B334">
        <v>15.86848552051354</v>
      </c>
      <c r="C334">
        <v>2490.168389170287</v>
      </c>
      <c r="D334">
        <v>0.4105312915588602</v>
      </c>
      <c r="E334">
        <v>245.3911512792235</v>
      </c>
      <c r="F334">
        <v>14.65650155795785</v>
      </c>
      <c r="G334">
        <v>42367.47474030155</v>
      </c>
      <c r="H334">
        <v>0.4218896135061609</v>
      </c>
      <c r="I334">
        <v>0.1767287896254187</v>
      </c>
      <c r="J334">
        <v>20.42977578172268</v>
      </c>
      <c r="K334">
        <v>2.852066183719138</v>
      </c>
      <c r="L334">
        <v>924.7292457572652</v>
      </c>
      <c r="M334">
        <v>401.9964178154644</v>
      </c>
      <c r="N334">
        <v>360.931767517015</v>
      </c>
    </row>
    <row r="335" spans="1:14">
      <c r="A335">
        <v>333</v>
      </c>
      <c r="B335">
        <v>15.86125999846044</v>
      </c>
      <c r="C335">
        <v>2490.408944961379</v>
      </c>
      <c r="D335">
        <v>0.4105840724877273</v>
      </c>
      <c r="E335">
        <v>245.3788036354082</v>
      </c>
      <c r="F335">
        <v>14.6550198644005</v>
      </c>
      <c r="G335">
        <v>42367.14610717756</v>
      </c>
      <c r="H335">
        <v>0.4219256035793825</v>
      </c>
      <c r="I335">
        <v>0.17674386580145</v>
      </c>
      <c r="J335">
        <v>20.43340643782622</v>
      </c>
      <c r="K335">
        <v>2.852066183719138</v>
      </c>
      <c r="L335">
        <v>924.7292457572652</v>
      </c>
      <c r="M335">
        <v>401.9621276932526</v>
      </c>
      <c r="N335">
        <v>360.9855259468396</v>
      </c>
    </row>
    <row r="336" spans="1:14">
      <c r="A336">
        <v>334</v>
      </c>
      <c r="B336">
        <v>15.8788152999294</v>
      </c>
      <c r="C336">
        <v>2491.562770544325</v>
      </c>
      <c r="D336">
        <v>0.4103713941613087</v>
      </c>
      <c r="E336">
        <v>245.5037233641932</v>
      </c>
      <c r="F336">
        <v>14.64849561656523</v>
      </c>
      <c r="G336">
        <v>42368.45363482947</v>
      </c>
      <c r="H336">
        <v>0.422088481946685</v>
      </c>
      <c r="I336">
        <v>0.1768120952524438</v>
      </c>
      <c r="J336">
        <v>20.4317639083006</v>
      </c>
      <c r="K336">
        <v>2.852066183719138</v>
      </c>
      <c r="L336">
        <v>924.7292457572652</v>
      </c>
      <c r="M336">
        <v>401.8070158200876</v>
      </c>
      <c r="N336">
        <v>360.8741557555493</v>
      </c>
    </row>
    <row r="337" spans="1:14">
      <c r="A337">
        <v>335</v>
      </c>
      <c r="B337">
        <v>15.88079104205845</v>
      </c>
      <c r="C337">
        <v>2490.941124166726</v>
      </c>
      <c r="D337">
        <v>0.4103940173835585</v>
      </c>
      <c r="E337">
        <v>245.4661638764948</v>
      </c>
      <c r="F337">
        <v>14.65207602775306</v>
      </c>
      <c r="G337">
        <v>42368.07845329324</v>
      </c>
      <c r="H337">
        <v>0.4220525183448367</v>
      </c>
      <c r="I337">
        <v>0.1767970301652226</v>
      </c>
      <c r="J337">
        <v>20.42949604324864</v>
      </c>
      <c r="K337">
        <v>2.852066183719138</v>
      </c>
      <c r="L337">
        <v>924.7292457572652</v>
      </c>
      <c r="M337">
        <v>401.8412542783557</v>
      </c>
      <c r="N337">
        <v>360.8771840580654</v>
      </c>
    </row>
    <row r="338" spans="1:14">
      <c r="A338">
        <v>336</v>
      </c>
      <c r="B338">
        <v>15.87291518263406</v>
      </c>
      <c r="C338">
        <v>2490.094434586863</v>
      </c>
      <c r="D338">
        <v>0.4102485654666698</v>
      </c>
      <c r="E338">
        <v>245.3850936729322</v>
      </c>
      <c r="F338">
        <v>14.65740775427234</v>
      </c>
      <c r="G338">
        <v>42369.8199381659</v>
      </c>
      <c r="H338">
        <v>0.4220843898883563</v>
      </c>
      <c r="I338">
        <v>0.1768103810966734</v>
      </c>
      <c r="J338">
        <v>20.42933663333352</v>
      </c>
      <c r="K338">
        <v>2.852066183719138</v>
      </c>
      <c r="L338">
        <v>924.7292457572652</v>
      </c>
      <c r="M338">
        <v>401.8109112916669</v>
      </c>
      <c r="N338">
        <v>360.9883757399165</v>
      </c>
    </row>
    <row r="339" spans="1:14">
      <c r="A339">
        <v>337</v>
      </c>
      <c r="B339">
        <v>15.87841467036467</v>
      </c>
      <c r="C339">
        <v>2490.40177715176</v>
      </c>
      <c r="D339">
        <v>0.4102484656763089</v>
      </c>
      <c r="E339">
        <v>245.4219122895138</v>
      </c>
      <c r="F339">
        <v>14.65566752865145</v>
      </c>
      <c r="G339">
        <v>42370.16190679594</v>
      </c>
      <c r="H339">
        <v>0.4220820039941981</v>
      </c>
      <c r="I339">
        <v>0.176809381649962</v>
      </c>
      <c r="J339">
        <v>20.42863447382792</v>
      </c>
      <c r="K339">
        <v>2.852066183719138</v>
      </c>
      <c r="L339">
        <v>924.7292457572652</v>
      </c>
      <c r="M339">
        <v>401.8131825998422</v>
      </c>
      <c r="N339">
        <v>360.948757183129</v>
      </c>
    </row>
    <row r="340" spans="1:14">
      <c r="A340">
        <v>338</v>
      </c>
      <c r="B340">
        <v>15.90292896685027</v>
      </c>
      <c r="C340">
        <v>2492.836081524893</v>
      </c>
      <c r="D340">
        <v>0.4098998275959819</v>
      </c>
      <c r="E340">
        <v>245.6372644102728</v>
      </c>
      <c r="F340">
        <v>14.64172721147753</v>
      </c>
      <c r="G340">
        <v>42372.0127666302</v>
      </c>
      <c r="H340">
        <v>0.4224962882801357</v>
      </c>
      <c r="I340">
        <v>0.1769829245817402</v>
      </c>
      <c r="J340">
        <v>20.43010312342667</v>
      </c>
      <c r="K340">
        <v>2.852066183719138</v>
      </c>
      <c r="L340">
        <v>924.7292457572652</v>
      </c>
      <c r="M340">
        <v>401.4191794048994</v>
      </c>
      <c r="N340">
        <v>360.8249056212934</v>
      </c>
    </row>
    <row r="341" spans="1:14">
      <c r="A341">
        <v>339</v>
      </c>
      <c r="B341">
        <v>15.91138645994288</v>
      </c>
      <c r="C341">
        <v>2492.638432676402</v>
      </c>
      <c r="D341">
        <v>0.4098149458769625</v>
      </c>
      <c r="E341">
        <v>245.6359610514142</v>
      </c>
      <c r="F341">
        <v>14.64305369548889</v>
      </c>
      <c r="G341">
        <v>42372.83781563777</v>
      </c>
      <c r="H341">
        <v>0.4225938498411129</v>
      </c>
      <c r="I341">
        <v>0.1770237929416937</v>
      </c>
      <c r="J341">
        <v>20.42814092290888</v>
      </c>
      <c r="K341">
        <v>2.852066183719138</v>
      </c>
      <c r="L341">
        <v>924.7292457572652</v>
      </c>
      <c r="M341">
        <v>401.3265063057434</v>
      </c>
      <c r="N341">
        <v>360.817943277742</v>
      </c>
    </row>
    <row r="342" spans="1:14">
      <c r="A342">
        <v>340</v>
      </c>
      <c r="B342">
        <v>15.90702660849159</v>
      </c>
      <c r="C342">
        <v>2492.835358595347</v>
      </c>
      <c r="D342">
        <v>0.4097727821266432</v>
      </c>
      <c r="E342">
        <v>245.6256604543117</v>
      </c>
      <c r="F342">
        <v>14.64191340881922</v>
      </c>
      <c r="G342">
        <v>42372.91991538991</v>
      </c>
      <c r="H342">
        <v>0.4226562138938023</v>
      </c>
      <c r="I342">
        <v>0.1770499171296214</v>
      </c>
      <c r="J342">
        <v>20.43098708536989</v>
      </c>
      <c r="K342">
        <v>2.852066183719138</v>
      </c>
      <c r="L342">
        <v>924.7292457572652</v>
      </c>
      <c r="M342">
        <v>401.2672895083504</v>
      </c>
      <c r="N342">
        <v>360.8694560881864</v>
      </c>
    </row>
    <row r="343" spans="1:14">
      <c r="A343">
        <v>341</v>
      </c>
      <c r="B343">
        <v>15.93361360000404</v>
      </c>
      <c r="C343">
        <v>2494.808944923349</v>
      </c>
      <c r="D343">
        <v>0.4095413819936269</v>
      </c>
      <c r="E343">
        <v>245.8200550820938</v>
      </c>
      <c r="F343">
        <v>14.63058162282398</v>
      </c>
      <c r="G343">
        <v>42374.17279350302</v>
      </c>
      <c r="H343">
        <v>0.4229956371865063</v>
      </c>
      <c r="I343">
        <v>0.1771921009278707</v>
      </c>
      <c r="J343">
        <v>20.43025639972578</v>
      </c>
      <c r="K343">
        <v>2.852066183719138</v>
      </c>
      <c r="L343">
        <v>924.7292457572652</v>
      </c>
      <c r="M343">
        <v>400.9453016373527</v>
      </c>
      <c r="N343">
        <v>360.7167970182215</v>
      </c>
    </row>
    <row r="344" spans="1:14">
      <c r="A344">
        <v>342</v>
      </c>
      <c r="B344">
        <v>15.94376103677294</v>
      </c>
      <c r="C344">
        <v>2495.286799775801</v>
      </c>
      <c r="D344">
        <v>0.4094304688253392</v>
      </c>
      <c r="E344">
        <v>245.8550872863082</v>
      </c>
      <c r="F344">
        <v>14.6279220529553</v>
      </c>
      <c r="G344">
        <v>42374.88260317553</v>
      </c>
      <c r="H344">
        <v>0.4231897421572961</v>
      </c>
      <c r="I344">
        <v>0.1772734111461121</v>
      </c>
      <c r="J344">
        <v>20.43112823372302</v>
      </c>
      <c r="K344">
        <v>2.852066183719138</v>
      </c>
      <c r="L344">
        <v>924.7292457572652</v>
      </c>
      <c r="M344">
        <v>400.7613995520472</v>
      </c>
      <c r="N344">
        <v>360.7062100711874</v>
      </c>
    </row>
    <row r="345" spans="1:14">
      <c r="A345">
        <v>343</v>
      </c>
      <c r="B345">
        <v>15.95010237202247</v>
      </c>
      <c r="C345">
        <v>2495.626945667079</v>
      </c>
      <c r="D345">
        <v>0.409479810331878</v>
      </c>
      <c r="E345">
        <v>245.9003643283955</v>
      </c>
      <c r="F345">
        <v>14.62593201739956</v>
      </c>
      <c r="G345">
        <v>42374.90108563253</v>
      </c>
      <c r="H345">
        <v>0.4231567154495153</v>
      </c>
      <c r="I345">
        <v>0.1772595763184591</v>
      </c>
      <c r="J345">
        <v>20.42998656795189</v>
      </c>
      <c r="K345">
        <v>2.852066183719138</v>
      </c>
      <c r="L345">
        <v>924.7292457572652</v>
      </c>
      <c r="M345">
        <v>400.7926783410865</v>
      </c>
      <c r="N345">
        <v>360.64446766883</v>
      </c>
    </row>
    <row r="346" spans="1:14">
      <c r="A346">
        <v>344</v>
      </c>
      <c r="B346">
        <v>15.95781057178469</v>
      </c>
      <c r="C346">
        <v>2496.157238253333</v>
      </c>
      <c r="D346">
        <v>0.409342184724142</v>
      </c>
      <c r="E346">
        <v>245.9484400579059</v>
      </c>
      <c r="F346">
        <v>14.62293990585361</v>
      </c>
      <c r="G346">
        <v>42375.47557047813</v>
      </c>
      <c r="H346">
        <v>0.4233367789298986</v>
      </c>
      <c r="I346">
        <v>0.1773350045819791</v>
      </c>
      <c r="J346">
        <v>20.43010602573543</v>
      </c>
      <c r="K346">
        <v>2.852066183719138</v>
      </c>
      <c r="L346">
        <v>924.7292457572652</v>
      </c>
      <c r="M346">
        <v>400.6222038437912</v>
      </c>
      <c r="N346">
        <v>360.6243756063111</v>
      </c>
    </row>
    <row r="347" spans="1:14">
      <c r="A347">
        <v>345</v>
      </c>
      <c r="B347">
        <v>15.94749102771363</v>
      </c>
      <c r="C347">
        <v>2494.582230160288</v>
      </c>
      <c r="D347">
        <v>0.4092846104838698</v>
      </c>
      <c r="E347">
        <v>245.7954047934265</v>
      </c>
      <c r="F347">
        <v>14.63216414297588</v>
      </c>
      <c r="G347">
        <v>42375.43430911049</v>
      </c>
      <c r="H347">
        <v>0.4233839309119916</v>
      </c>
      <c r="I347">
        <v>0.1773547564612787</v>
      </c>
      <c r="J347">
        <v>20.42996135564047</v>
      </c>
      <c r="K347">
        <v>2.852066183719138</v>
      </c>
      <c r="L347">
        <v>924.7292457572652</v>
      </c>
      <c r="M347">
        <v>400.5775868198506</v>
      </c>
      <c r="N347">
        <v>360.769971526479</v>
      </c>
    </row>
    <row r="348" spans="1:14">
      <c r="A348">
        <v>346</v>
      </c>
      <c r="B348">
        <v>15.98756687520764</v>
      </c>
      <c r="C348">
        <v>2498.273778128394</v>
      </c>
      <c r="D348">
        <v>0.4091432578084968</v>
      </c>
      <c r="E348">
        <v>246.1339822185061</v>
      </c>
      <c r="F348">
        <v>14.61089378831586</v>
      </c>
      <c r="G348">
        <v>42377.18664213522</v>
      </c>
      <c r="H348">
        <v>0.4237951216136821</v>
      </c>
      <c r="I348">
        <v>0.1775270034962581</v>
      </c>
      <c r="J348">
        <v>20.43146409938446</v>
      </c>
      <c r="K348">
        <v>2.852066183719138</v>
      </c>
      <c r="L348">
        <v>924.7292457572652</v>
      </c>
      <c r="M348">
        <v>400.1889231222161</v>
      </c>
      <c r="N348">
        <v>360.437905233136</v>
      </c>
    </row>
    <row r="349" spans="1:14">
      <c r="A349">
        <v>347</v>
      </c>
      <c r="B349">
        <v>15.98099048791982</v>
      </c>
      <c r="C349">
        <v>2495.982654815158</v>
      </c>
      <c r="D349">
        <v>0.409059337508954</v>
      </c>
      <c r="E349">
        <v>245.9159535144024</v>
      </c>
      <c r="F349">
        <v>14.62447528811364</v>
      </c>
      <c r="G349">
        <v>42378.03429920725</v>
      </c>
      <c r="H349">
        <v>0.4240013463934245</v>
      </c>
      <c r="I349">
        <v>0.1776133906803647</v>
      </c>
      <c r="J349">
        <v>20.43058834368657</v>
      </c>
      <c r="K349">
        <v>2.852066183719138</v>
      </c>
      <c r="L349">
        <v>924.7292457572652</v>
      </c>
      <c r="M349">
        <v>399.994280173017</v>
      </c>
      <c r="N349">
        <v>360.5732423214172</v>
      </c>
    </row>
    <row r="350" spans="1:14">
      <c r="A350">
        <v>348</v>
      </c>
      <c r="B350">
        <v>15.98940564144025</v>
      </c>
      <c r="C350">
        <v>2496.841500068693</v>
      </c>
      <c r="D350">
        <v>0.4091109773110098</v>
      </c>
      <c r="E350">
        <v>246.0063765949451</v>
      </c>
      <c r="F350">
        <v>14.61944318108181</v>
      </c>
      <c r="G350">
        <v>42378.02587424081</v>
      </c>
      <c r="H350">
        <v>0.4239748344497707</v>
      </c>
      <c r="I350">
        <v>0.1776022848755225</v>
      </c>
      <c r="J350">
        <v>20.42999638694242</v>
      </c>
      <c r="K350">
        <v>2.852066183719138</v>
      </c>
      <c r="L350">
        <v>924.7292457572652</v>
      </c>
      <c r="M350">
        <v>400.0192925675185</v>
      </c>
      <c r="N350">
        <v>360.4761135447093</v>
      </c>
    </row>
    <row r="351" spans="1:14">
      <c r="A351">
        <v>349</v>
      </c>
      <c r="B351">
        <v>15.99795644313893</v>
      </c>
      <c r="C351">
        <v>2498.529253014815</v>
      </c>
      <c r="D351">
        <v>0.4090064508346519</v>
      </c>
      <c r="E351">
        <v>246.1297841114563</v>
      </c>
      <c r="F351">
        <v>14.60960960680121</v>
      </c>
      <c r="G351">
        <v>42378.23494483629</v>
      </c>
      <c r="H351">
        <v>0.4241254373412113</v>
      </c>
      <c r="I351">
        <v>0.1776653721520667</v>
      </c>
      <c r="J351">
        <v>20.43374514912598</v>
      </c>
      <c r="K351">
        <v>2.852066183719138</v>
      </c>
      <c r="L351">
        <v>924.7292457572652</v>
      </c>
      <c r="M351">
        <v>399.877249537819</v>
      </c>
      <c r="N351">
        <v>360.4188981721459</v>
      </c>
    </row>
    <row r="352" spans="1:14">
      <c r="A352">
        <v>350</v>
      </c>
      <c r="B352">
        <v>16.00731164557816</v>
      </c>
      <c r="C352">
        <v>2499.78439849681</v>
      </c>
      <c r="D352">
        <v>0.4090783087244653</v>
      </c>
      <c r="E352">
        <v>246.2565619227333</v>
      </c>
      <c r="F352">
        <v>14.60222343606568</v>
      </c>
      <c r="G352">
        <v>42377.9816470811</v>
      </c>
      <c r="H352">
        <v>0.4240489015215756</v>
      </c>
      <c r="I352">
        <v>0.1776333114368127</v>
      </c>
      <c r="J352">
        <v>20.43340158219103</v>
      </c>
      <c r="K352">
        <v>2.852066183719138</v>
      </c>
      <c r="L352">
        <v>924.7292457572652</v>
      </c>
      <c r="M352">
        <v>399.9494226596864</v>
      </c>
      <c r="N352">
        <v>360.2984298314814</v>
      </c>
    </row>
    <row r="353" spans="1:14">
      <c r="A353">
        <v>351</v>
      </c>
      <c r="B353">
        <v>15.96286811919019</v>
      </c>
      <c r="C353">
        <v>2492.746426135586</v>
      </c>
      <c r="D353">
        <v>0.408947254464663</v>
      </c>
      <c r="E353">
        <v>245.6025986589278</v>
      </c>
      <c r="F353">
        <v>14.64359110436134</v>
      </c>
      <c r="G353">
        <v>42378.67977177334</v>
      </c>
      <c r="H353">
        <v>0.4241652299432487</v>
      </c>
      <c r="I353">
        <v>0.1776820412004836</v>
      </c>
      <c r="J353">
        <v>20.43014604769019</v>
      </c>
      <c r="K353">
        <v>2.852066183719138</v>
      </c>
      <c r="L353">
        <v>924.7292457572652</v>
      </c>
      <c r="M353">
        <v>399.8397354863795</v>
      </c>
      <c r="N353">
        <v>360.828496387389</v>
      </c>
    </row>
    <row r="354" spans="1:14">
      <c r="A354">
        <v>352</v>
      </c>
      <c r="B354">
        <v>15.95514916021522</v>
      </c>
      <c r="C354">
        <v>2491.284285841833</v>
      </c>
      <c r="D354">
        <v>0.4089145261685542</v>
      </c>
      <c r="E354">
        <v>245.4814762411767</v>
      </c>
      <c r="F354">
        <v>14.65218032791796</v>
      </c>
      <c r="G354">
        <v>42378.6541979238</v>
      </c>
      <c r="H354">
        <v>0.4241541173541607</v>
      </c>
      <c r="I354">
        <v>0.1776773861571825</v>
      </c>
      <c r="J354">
        <v>20.42814511021223</v>
      </c>
      <c r="K354">
        <v>2.852066183719138</v>
      </c>
      <c r="L354">
        <v>924.7292457572652</v>
      </c>
      <c r="M354">
        <v>399.8502110529236</v>
      </c>
      <c r="N354">
        <v>360.9482791607334</v>
      </c>
    </row>
    <row r="355" spans="1:14">
      <c r="A355">
        <v>353</v>
      </c>
      <c r="B355">
        <v>16.03285883456491</v>
      </c>
      <c r="C355">
        <v>2500.178766823004</v>
      </c>
      <c r="D355">
        <v>0.409034435975231</v>
      </c>
      <c r="E355">
        <v>246.2495285402104</v>
      </c>
      <c r="F355">
        <v>14.60058780869903</v>
      </c>
      <c r="G355">
        <v>42381.32023428638</v>
      </c>
      <c r="H355">
        <v>0.4246965669864913</v>
      </c>
      <c r="I355">
        <v>0.1779046173188076</v>
      </c>
      <c r="J355">
        <v>20.43676090620311</v>
      </c>
      <c r="K355">
        <v>2.852066183719138</v>
      </c>
      <c r="L355">
        <v>924.7292457572652</v>
      </c>
      <c r="M355">
        <v>399.3394967763484</v>
      </c>
      <c r="N355">
        <v>360.0616352630586</v>
      </c>
    </row>
    <row r="356" spans="1:14">
      <c r="A356">
        <v>354</v>
      </c>
      <c r="B356">
        <v>16.10492781404187</v>
      </c>
      <c r="C356">
        <v>2511.914260645802</v>
      </c>
      <c r="D356">
        <v>0.4092273836711184</v>
      </c>
      <c r="E356">
        <v>247.2464119012852</v>
      </c>
      <c r="F356">
        <v>14.53002980071533</v>
      </c>
      <c r="G356">
        <v>42369.5391174488</v>
      </c>
      <c r="H356">
        <v>0.4251880931196329</v>
      </c>
      <c r="I356">
        <v>0.1781105167195002</v>
      </c>
      <c r="J356">
        <v>20.45034686169197</v>
      </c>
      <c r="K356">
        <v>2.852066183719138</v>
      </c>
      <c r="L356">
        <v>924.7292457572652</v>
      </c>
      <c r="M356">
        <v>398.8778521493302</v>
      </c>
      <c r="N356">
        <v>359.3361066130319</v>
      </c>
    </row>
    <row r="357" spans="1:14">
      <c r="A357">
        <v>355</v>
      </c>
      <c r="B357">
        <v>16.13943519701578</v>
      </c>
      <c r="C357">
        <v>2517.331174645537</v>
      </c>
      <c r="D357">
        <v>0.4093043957512166</v>
      </c>
      <c r="E357">
        <v>247.7021276117906</v>
      </c>
      <c r="F357">
        <v>14.49951101549605</v>
      </c>
      <c r="G357">
        <v>42373.30318224728</v>
      </c>
      <c r="H357">
        <v>0.4252020898875937</v>
      </c>
      <c r="I357">
        <v>0.1781163799400707</v>
      </c>
      <c r="J357">
        <v>20.45663774701999</v>
      </c>
      <c r="K357">
        <v>2.852066183719138</v>
      </c>
      <c r="L357">
        <v>924.7292457572652</v>
      </c>
      <c r="M357">
        <v>398.8647219204943</v>
      </c>
      <c r="N357">
        <v>358.7907079274032</v>
      </c>
    </row>
    <row r="358" spans="1:14">
      <c r="A358">
        <v>356</v>
      </c>
      <c r="B358">
        <v>16.25529155392727</v>
      </c>
      <c r="C358">
        <v>2534.809776248737</v>
      </c>
      <c r="D358">
        <v>0.4093904274399325</v>
      </c>
      <c r="E358">
        <v>249.1979143605159</v>
      </c>
      <c r="F358">
        <v>14.40076948372341</v>
      </c>
      <c r="G358">
        <v>42379.58353509131</v>
      </c>
      <c r="H358">
        <v>0.4254942716244574</v>
      </c>
      <c r="I358">
        <v>0.1782387743367411</v>
      </c>
      <c r="J358">
        <v>20.4747676323671</v>
      </c>
      <c r="K358">
        <v>2.852066183719138</v>
      </c>
      <c r="L358">
        <v>924.7292457572652</v>
      </c>
      <c r="M358">
        <v>398.5908263712554</v>
      </c>
      <c r="N358">
        <v>357.3003268216413</v>
      </c>
    </row>
    <row r="359" spans="1:14">
      <c r="A359">
        <v>357</v>
      </c>
      <c r="B359">
        <v>16.25994250365719</v>
      </c>
      <c r="C359">
        <v>2534.769080223015</v>
      </c>
      <c r="D359">
        <v>0.4095554972867887</v>
      </c>
      <c r="E359">
        <v>249.2022099277388</v>
      </c>
      <c r="F359">
        <v>14.4012760119437</v>
      </c>
      <c r="G359">
        <v>42380.97929106271</v>
      </c>
      <c r="H359">
        <v>0.4254801049864906</v>
      </c>
      <c r="I359">
        <v>0.1782328399579349</v>
      </c>
      <c r="J359">
        <v>20.47424130326778</v>
      </c>
      <c r="K359">
        <v>2.852066183719138</v>
      </c>
      <c r="L359">
        <v>924.7292457572652</v>
      </c>
      <c r="M359">
        <v>398.604097713131</v>
      </c>
      <c r="N359">
        <v>357.234035907746</v>
      </c>
    </row>
    <row r="360" spans="1:14">
      <c r="A360">
        <v>358</v>
      </c>
      <c r="B360">
        <v>16.25664813043872</v>
      </c>
      <c r="C360">
        <v>2534.942049935807</v>
      </c>
      <c r="D360">
        <v>0.4094435423192389</v>
      </c>
      <c r="E360">
        <v>249.1777289479295</v>
      </c>
      <c r="F360">
        <v>14.40018160322732</v>
      </c>
      <c r="G360">
        <v>42380.41273486407</v>
      </c>
      <c r="H360">
        <v>0.4255869948508675</v>
      </c>
      <c r="I360">
        <v>0.178277615927169</v>
      </c>
      <c r="J360">
        <v>20.47736885885756</v>
      </c>
      <c r="K360">
        <v>2.852066183719138</v>
      </c>
      <c r="L360">
        <v>924.7292457572652</v>
      </c>
      <c r="M360">
        <v>398.5039848373611</v>
      </c>
      <c r="N360">
        <v>357.1848174666004</v>
      </c>
    </row>
    <row r="361" spans="1:14">
      <c r="A361">
        <v>359</v>
      </c>
      <c r="B361">
        <v>16.24221013080789</v>
      </c>
      <c r="C361">
        <v>2533.886564006538</v>
      </c>
      <c r="D361">
        <v>0.4095230059132147</v>
      </c>
      <c r="E361">
        <v>249.0676086271835</v>
      </c>
      <c r="F361">
        <v>14.40482854532507</v>
      </c>
      <c r="G361">
        <v>42373.56400503224</v>
      </c>
      <c r="H361">
        <v>0.4256139587011368</v>
      </c>
      <c r="I361">
        <v>0.1782889110348682</v>
      </c>
      <c r="J361">
        <v>20.47815786304047</v>
      </c>
      <c r="K361">
        <v>2.852066183719138</v>
      </c>
      <c r="L361">
        <v>924.7292457572652</v>
      </c>
      <c r="M361">
        <v>398.4787384807531</v>
      </c>
      <c r="N361">
        <v>357.3213528861191</v>
      </c>
    </row>
    <row r="362" spans="1:14">
      <c r="A362">
        <v>360</v>
      </c>
      <c r="B362">
        <v>16.22509752529493</v>
      </c>
      <c r="C362">
        <v>2528.06069826585</v>
      </c>
      <c r="D362">
        <v>0.409283801701501</v>
      </c>
      <c r="E362">
        <v>248.5896274596394</v>
      </c>
      <c r="F362">
        <v>14.43866865439014</v>
      </c>
      <c r="G362">
        <v>42376.82251029169</v>
      </c>
      <c r="H362">
        <v>0.4258931060709787</v>
      </c>
      <c r="I362">
        <v>0.1784058453589662</v>
      </c>
      <c r="J362">
        <v>20.46989347286858</v>
      </c>
      <c r="K362">
        <v>2.852066183719138</v>
      </c>
      <c r="L362">
        <v>924.7292457572652</v>
      </c>
      <c r="M362">
        <v>398.2175595835133</v>
      </c>
      <c r="N362">
        <v>357.7860551593531</v>
      </c>
    </row>
    <row r="363" spans="1:14">
      <c r="A363">
        <v>361</v>
      </c>
      <c r="B363">
        <v>16.20657487644727</v>
      </c>
      <c r="C363">
        <v>2525.60777631243</v>
      </c>
      <c r="D363">
        <v>0.4091950749473708</v>
      </c>
      <c r="E363">
        <v>248.364245656739</v>
      </c>
      <c r="F363">
        <v>14.45097063729172</v>
      </c>
      <c r="G363">
        <v>42368.12862301127</v>
      </c>
      <c r="H363">
        <v>0.4260473139581941</v>
      </c>
      <c r="I363">
        <v>0.1784704427616654</v>
      </c>
      <c r="J363">
        <v>20.4691429647195</v>
      </c>
      <c r="K363">
        <v>2.852066183719138</v>
      </c>
      <c r="L363">
        <v>924.7292457572652</v>
      </c>
      <c r="M363">
        <v>398.0734246799412</v>
      </c>
      <c r="N363">
        <v>358.0840914418899</v>
      </c>
    </row>
    <row r="364" spans="1:14">
      <c r="A364">
        <v>362</v>
      </c>
      <c r="B364">
        <v>16.20962903892809</v>
      </c>
      <c r="C364">
        <v>2525.684531596186</v>
      </c>
      <c r="D364">
        <v>0.4091415129307463</v>
      </c>
      <c r="E364">
        <v>248.3799772306476</v>
      </c>
      <c r="F364">
        <v>14.45074120663763</v>
      </c>
      <c r="G364">
        <v>42369.18806080665</v>
      </c>
      <c r="H364">
        <v>0.4260363949428861</v>
      </c>
      <c r="I364">
        <v>0.1784658688060677</v>
      </c>
      <c r="J364">
        <v>20.46838343854183</v>
      </c>
      <c r="K364">
        <v>2.852066183719138</v>
      </c>
      <c r="L364">
        <v>924.7292457572652</v>
      </c>
      <c r="M364">
        <v>398.083627023846</v>
      </c>
      <c r="N364">
        <v>358.0620637380155</v>
      </c>
    </row>
    <row r="365" spans="1:14">
      <c r="A365">
        <v>363</v>
      </c>
      <c r="B365">
        <v>16.22833355427518</v>
      </c>
      <c r="C365">
        <v>2530.996123947108</v>
      </c>
      <c r="D365">
        <v>0.4087549678876643</v>
      </c>
      <c r="E365">
        <v>248.773812148893</v>
      </c>
      <c r="F365">
        <v>14.41777427770258</v>
      </c>
      <c r="G365">
        <v>42355.82261501722</v>
      </c>
      <c r="H365">
        <v>0.4265804575851731</v>
      </c>
      <c r="I365">
        <v>0.1786937756546216</v>
      </c>
      <c r="J365">
        <v>20.47890577815232</v>
      </c>
      <c r="K365">
        <v>2.852066183719138</v>
      </c>
      <c r="L365">
        <v>924.7292457572652</v>
      </c>
      <c r="M365">
        <v>397.5759093679653</v>
      </c>
      <c r="N365">
        <v>358.0044409049921</v>
      </c>
    </row>
    <row r="366" spans="1:14">
      <c r="A366">
        <v>364</v>
      </c>
      <c r="B366">
        <v>16.23596993571179</v>
      </c>
      <c r="C366">
        <v>2527.551190998052</v>
      </c>
      <c r="D366">
        <v>0.4082911836715442</v>
      </c>
      <c r="E366">
        <v>248.4896061230572</v>
      </c>
      <c r="F366">
        <v>14.44069352303159</v>
      </c>
      <c r="G366">
        <v>42372.34521535083</v>
      </c>
      <c r="H366">
        <v>0.426581536143021</v>
      </c>
      <c r="I366">
        <v>0.1786942274605369</v>
      </c>
      <c r="J366">
        <v>20.47402993504662</v>
      </c>
      <c r="K366">
        <v>2.852066183719138</v>
      </c>
      <c r="L366">
        <v>924.7292457572652</v>
      </c>
      <c r="M366">
        <v>397.5749041472026</v>
      </c>
      <c r="N366">
        <v>358.0653133878728</v>
      </c>
    </row>
    <row r="367" spans="1:14">
      <c r="A367">
        <v>365</v>
      </c>
      <c r="B367">
        <v>16.23139027056616</v>
      </c>
      <c r="C367">
        <v>2531.032869345569</v>
      </c>
      <c r="D367">
        <v>0.4085572930694213</v>
      </c>
      <c r="E367">
        <v>248.796616132469</v>
      </c>
      <c r="F367">
        <v>14.41780783498842</v>
      </c>
      <c r="G367">
        <v>42357.05205792568</v>
      </c>
      <c r="H367">
        <v>0.4265593845217615</v>
      </c>
      <c r="I367">
        <v>0.178684948186793</v>
      </c>
      <c r="J367">
        <v>20.47695762505947</v>
      </c>
      <c r="K367">
        <v>2.852066183719138</v>
      </c>
      <c r="L367">
        <v>924.7292457572652</v>
      </c>
      <c r="M367">
        <v>397.5955505777307</v>
      </c>
      <c r="N367">
        <v>358.0139738950627</v>
      </c>
    </row>
    <row r="368" spans="1:14">
      <c r="A368">
        <v>366</v>
      </c>
      <c r="B368">
        <v>16.23510548924303</v>
      </c>
      <c r="C368">
        <v>2530.276100350836</v>
      </c>
      <c r="D368">
        <v>0.4083469643673295</v>
      </c>
      <c r="E368">
        <v>248.7099284620156</v>
      </c>
      <c r="F368">
        <v>14.42553054896615</v>
      </c>
      <c r="G368">
        <v>42374.31135525799</v>
      </c>
      <c r="H368">
        <v>0.4268785327055437</v>
      </c>
      <c r="I368">
        <v>0.1788186387788942</v>
      </c>
      <c r="J368">
        <v>20.4779761651912</v>
      </c>
      <c r="K368">
        <v>2.852066183719138</v>
      </c>
      <c r="L368">
        <v>924.7292457572652</v>
      </c>
      <c r="M368">
        <v>397.2982952975408</v>
      </c>
      <c r="N368">
        <v>358.0797158523436</v>
      </c>
    </row>
    <row r="369" spans="1:14">
      <c r="A369">
        <v>367</v>
      </c>
      <c r="B369">
        <v>16.24827783656018</v>
      </c>
      <c r="C369">
        <v>2526.34516699693</v>
      </c>
      <c r="D369">
        <v>0.4087303127830778</v>
      </c>
      <c r="E369">
        <v>248.3882809904168</v>
      </c>
      <c r="F369">
        <v>14.44551406680186</v>
      </c>
      <c r="G369">
        <v>42361.87028430023</v>
      </c>
      <c r="H369">
        <v>0.427108638428257</v>
      </c>
      <c r="I369">
        <v>0.1789150296464556</v>
      </c>
      <c r="J369">
        <v>20.47141827937227</v>
      </c>
      <c r="K369">
        <v>2.852066183719138</v>
      </c>
      <c r="L369">
        <v>924.7292457572652</v>
      </c>
      <c r="M369">
        <v>397.0842499630592</v>
      </c>
      <c r="N369">
        <v>358.0417472010072</v>
      </c>
    </row>
    <row r="370" spans="1:14">
      <c r="A370">
        <v>368</v>
      </c>
      <c r="B370">
        <v>16.23778489101907</v>
      </c>
      <c r="C370">
        <v>2529.559443740351</v>
      </c>
      <c r="D370">
        <v>0.4083901841673744</v>
      </c>
      <c r="E370">
        <v>248.6718438912008</v>
      </c>
      <c r="F370">
        <v>14.4295289809361</v>
      </c>
      <c r="G370">
        <v>42373.86359430216</v>
      </c>
      <c r="H370">
        <v>0.4268031820633015</v>
      </c>
      <c r="I370">
        <v>0.1787870745322888</v>
      </c>
      <c r="J370">
        <v>20.47486738146386</v>
      </c>
      <c r="K370">
        <v>2.852066183719138</v>
      </c>
      <c r="L370">
        <v>924.7292457572652</v>
      </c>
      <c r="M370">
        <v>397.3684369529231</v>
      </c>
      <c r="N370">
        <v>358.0478079633007</v>
      </c>
    </row>
    <row r="371" spans="1:14">
      <c r="A371">
        <v>369</v>
      </c>
      <c r="B371">
        <v>16.23949810837587</v>
      </c>
      <c r="C371">
        <v>2531.675364036343</v>
      </c>
      <c r="D371">
        <v>0.4085276243171643</v>
      </c>
      <c r="E371">
        <v>248.7794933288857</v>
      </c>
      <c r="F371">
        <v>14.41695490535944</v>
      </c>
      <c r="G371">
        <v>42371.26010604092</v>
      </c>
      <c r="H371">
        <v>0.4271320817481706</v>
      </c>
      <c r="I371">
        <v>0.1789248500104098</v>
      </c>
      <c r="J371">
        <v>20.48430356535241</v>
      </c>
      <c r="K371">
        <v>2.852066183719138</v>
      </c>
      <c r="L371">
        <v>924.7292457572652</v>
      </c>
      <c r="M371">
        <v>397.0624558307466</v>
      </c>
      <c r="N371">
        <v>357.9991930730206</v>
      </c>
    </row>
    <row r="372" spans="1:14">
      <c r="A372">
        <v>370</v>
      </c>
      <c r="B372">
        <v>16.2366134211138</v>
      </c>
      <c r="C372">
        <v>2531.822109152245</v>
      </c>
      <c r="D372">
        <v>0.4085619917389235</v>
      </c>
      <c r="E372">
        <v>248.7775275240453</v>
      </c>
      <c r="F372">
        <v>14.41612950917307</v>
      </c>
      <c r="G372">
        <v>42371.31182885112</v>
      </c>
      <c r="H372">
        <v>0.4271285302023609</v>
      </c>
      <c r="I372">
        <v>0.1789233622743477</v>
      </c>
      <c r="J372">
        <v>20.48593219735927</v>
      </c>
      <c r="K372">
        <v>2.852066183719138</v>
      </c>
      <c r="L372">
        <v>924.7292457572652</v>
      </c>
      <c r="M372">
        <v>397.065757379115</v>
      </c>
      <c r="N372">
        <v>358.0193514675684</v>
      </c>
    </row>
    <row r="373" spans="1:14">
      <c r="A373">
        <v>371</v>
      </c>
      <c r="B373">
        <v>16.25154909329616</v>
      </c>
      <c r="C373">
        <v>2531.879975466487</v>
      </c>
      <c r="D373">
        <v>0.408560747774574</v>
      </c>
      <c r="E373">
        <v>248.8172385284152</v>
      </c>
      <c r="F373">
        <v>14.41557601888239</v>
      </c>
      <c r="G373">
        <v>42370.17750344462</v>
      </c>
      <c r="H373">
        <v>0.4272232972738564</v>
      </c>
      <c r="I373">
        <v>0.1789630600277543</v>
      </c>
      <c r="J373">
        <v>20.48238568868323</v>
      </c>
      <c r="K373">
        <v>2.852066183719138</v>
      </c>
      <c r="L373">
        <v>924.7292457572652</v>
      </c>
      <c r="M373">
        <v>396.9776798813321</v>
      </c>
      <c r="N373">
        <v>357.8924800277513</v>
      </c>
    </row>
    <row r="374" spans="1:14">
      <c r="A374">
        <v>372</v>
      </c>
      <c r="B374">
        <v>16.25210869821435</v>
      </c>
      <c r="C374">
        <v>2531.303508327359</v>
      </c>
      <c r="D374">
        <v>0.4085165889047713</v>
      </c>
      <c r="E374">
        <v>248.7720112564758</v>
      </c>
      <c r="F374">
        <v>14.41901225412803</v>
      </c>
      <c r="G374">
        <v>42370.95360037706</v>
      </c>
      <c r="H374">
        <v>0.4272397044448869</v>
      </c>
      <c r="I374">
        <v>0.1789699329617743</v>
      </c>
      <c r="J374">
        <v>20.48127607735335</v>
      </c>
      <c r="K374">
        <v>2.852066183719138</v>
      </c>
      <c r="L374">
        <v>924.7292457572652</v>
      </c>
      <c r="M374">
        <v>396.9624348546609</v>
      </c>
      <c r="N374">
        <v>357.9297273213959</v>
      </c>
    </row>
    <row r="375" spans="1:14">
      <c r="A375">
        <v>373</v>
      </c>
      <c r="B375">
        <v>16.27068741018754</v>
      </c>
      <c r="C375">
        <v>2533.838444425605</v>
      </c>
      <c r="D375">
        <v>0.408553947749278</v>
      </c>
      <c r="E375">
        <v>249.0030554957638</v>
      </c>
      <c r="F375">
        <v>14.40446760768655</v>
      </c>
      <c r="G375">
        <v>42370.34858107717</v>
      </c>
      <c r="H375">
        <v>0.4273250607470098</v>
      </c>
      <c r="I375">
        <v>0.1790056885610547</v>
      </c>
      <c r="J375">
        <v>20.48264502755683</v>
      </c>
      <c r="K375">
        <v>2.852066183719138</v>
      </c>
      <c r="L375">
        <v>924.7292457572652</v>
      </c>
      <c r="M375">
        <v>396.8831433535696</v>
      </c>
      <c r="N375">
        <v>357.7171775307087</v>
      </c>
    </row>
    <row r="376" spans="1:14">
      <c r="A376">
        <v>374</v>
      </c>
      <c r="B376">
        <v>16.27463395614337</v>
      </c>
      <c r="C376">
        <v>2533.622698581369</v>
      </c>
      <c r="D376">
        <v>0.4085275573967184</v>
      </c>
      <c r="E376">
        <v>248.9899893227474</v>
      </c>
      <c r="F376">
        <v>14.40575763873083</v>
      </c>
      <c r="G376">
        <v>42370.67007689891</v>
      </c>
      <c r="H376">
        <v>0.4273669880875468</v>
      </c>
      <c r="I376">
        <v>0.1790232518475356</v>
      </c>
      <c r="J376">
        <v>20.48178884386842</v>
      </c>
      <c r="K376">
        <v>2.852066183719138</v>
      </c>
      <c r="L376">
        <v>924.7292457572652</v>
      </c>
      <c r="M376">
        <v>396.8442066664406</v>
      </c>
      <c r="N376">
        <v>357.7238854325597</v>
      </c>
    </row>
    <row r="377" spans="1:14">
      <c r="A377">
        <v>375</v>
      </c>
      <c r="B377">
        <v>16.28230539987425</v>
      </c>
      <c r="C377">
        <v>2535.556570001207</v>
      </c>
      <c r="D377">
        <v>0.408715023456681</v>
      </c>
      <c r="E377">
        <v>249.1170577131626</v>
      </c>
      <c r="F377">
        <v>14.39422477660029</v>
      </c>
      <c r="G377">
        <v>42367.90339416415</v>
      </c>
      <c r="H377">
        <v>0.427553664636892</v>
      </c>
      <c r="I377">
        <v>0.1791014503135823</v>
      </c>
      <c r="J377">
        <v>20.48759139037238</v>
      </c>
      <c r="K377">
        <v>2.852066183719138</v>
      </c>
      <c r="L377">
        <v>924.7292457572652</v>
      </c>
      <c r="M377">
        <v>396.6709383418878</v>
      </c>
      <c r="N377">
        <v>357.5481424762497</v>
      </c>
    </row>
    <row r="378" spans="1:14">
      <c r="A378">
        <v>376</v>
      </c>
      <c r="B378">
        <v>16.28596577080392</v>
      </c>
      <c r="C378">
        <v>2535.203577862326</v>
      </c>
      <c r="D378">
        <v>0.4087778186330468</v>
      </c>
      <c r="E378">
        <v>249.1118020294326</v>
      </c>
      <c r="F378">
        <v>14.39619476026532</v>
      </c>
      <c r="G378">
        <v>42367.72991705317</v>
      </c>
      <c r="H378">
        <v>0.427475788893929</v>
      </c>
      <c r="I378">
        <v>0.1790688283068904</v>
      </c>
      <c r="J378">
        <v>20.48483338566671</v>
      </c>
      <c r="K378">
        <v>2.852066183719138</v>
      </c>
      <c r="L378">
        <v>924.7292457572652</v>
      </c>
      <c r="M378">
        <v>396.7432021866174</v>
      </c>
      <c r="N378">
        <v>357.5024231425988</v>
      </c>
    </row>
    <row r="379" spans="1:14">
      <c r="A379">
        <v>377</v>
      </c>
      <c r="B379">
        <v>16.29595449862949</v>
      </c>
      <c r="C379">
        <v>2537.374580430152</v>
      </c>
      <c r="D379">
        <v>0.4088281780613564</v>
      </c>
      <c r="E379">
        <v>249.2504030344708</v>
      </c>
      <c r="F379">
        <v>14.38359060759659</v>
      </c>
      <c r="G379">
        <v>42366.27535545711</v>
      </c>
      <c r="H379">
        <v>0.4277369466554841</v>
      </c>
      <c r="I379">
        <v>0.1791782268168877</v>
      </c>
      <c r="J379">
        <v>20.49155529816995</v>
      </c>
      <c r="K379">
        <v>2.852066183719138</v>
      </c>
      <c r="L379">
        <v>924.7292457572652</v>
      </c>
      <c r="M379">
        <v>396.5009678708649</v>
      </c>
      <c r="N379">
        <v>357.3732212159701</v>
      </c>
    </row>
    <row r="380" spans="1:14">
      <c r="A380">
        <v>378</v>
      </c>
      <c r="B380">
        <v>16.30237651114673</v>
      </c>
      <c r="C380">
        <v>2537.675800205355</v>
      </c>
      <c r="D380">
        <v>0.4087833209586142</v>
      </c>
      <c r="E380">
        <v>249.2766494960897</v>
      </c>
      <c r="F380">
        <v>14.38195186884491</v>
      </c>
      <c r="G380">
        <v>42366.62342396996</v>
      </c>
      <c r="H380">
        <v>0.4278240170555259</v>
      </c>
      <c r="I380">
        <v>0.1792147004486601</v>
      </c>
      <c r="J380">
        <v>20.49173581683845</v>
      </c>
      <c r="K380">
        <v>2.852066183719138</v>
      </c>
      <c r="L380">
        <v>924.7292457572652</v>
      </c>
      <c r="M380">
        <v>396.4202723126132</v>
      </c>
      <c r="N380">
        <v>357.3566394972193</v>
      </c>
    </row>
    <row r="381" spans="1:14">
      <c r="A381">
        <v>379</v>
      </c>
      <c r="B381">
        <v>16.31539017812248</v>
      </c>
      <c r="C381">
        <v>2539.097916148473</v>
      </c>
      <c r="D381">
        <v>0.4089000942175322</v>
      </c>
      <c r="E381">
        <v>249.4287339627092</v>
      </c>
      <c r="F381">
        <v>14.37378843559774</v>
      </c>
      <c r="G381">
        <v>42366.07351736864</v>
      </c>
      <c r="H381">
        <v>0.4277761881629966</v>
      </c>
      <c r="I381">
        <v>0.1791946650128133</v>
      </c>
      <c r="J381">
        <v>20.49045127977182</v>
      </c>
      <c r="K381">
        <v>2.852066183719138</v>
      </c>
      <c r="L381">
        <v>924.7292457572652</v>
      </c>
      <c r="M381">
        <v>396.4645953561252</v>
      </c>
      <c r="N381">
        <v>357.1626517370652</v>
      </c>
    </row>
    <row r="382" spans="1:14">
      <c r="A382">
        <v>380</v>
      </c>
      <c r="B382">
        <v>16.3258742685111</v>
      </c>
      <c r="C382">
        <v>2540.62980790034</v>
      </c>
      <c r="D382">
        <v>0.4089604019551875</v>
      </c>
      <c r="E382">
        <v>249.575514332937</v>
      </c>
      <c r="F382">
        <v>14.36512695647418</v>
      </c>
      <c r="G382">
        <v>42366.10046918014</v>
      </c>
      <c r="H382">
        <v>0.4277306543793702</v>
      </c>
      <c r="I382">
        <v>0.1791755909938999</v>
      </c>
      <c r="J382">
        <v>20.49074673776267</v>
      </c>
      <c r="K382">
        <v>2.852066183719138</v>
      </c>
      <c r="L382">
        <v>924.7292457572652</v>
      </c>
      <c r="M382">
        <v>396.5068007321387</v>
      </c>
      <c r="N382">
        <v>357.0281140649785</v>
      </c>
    </row>
    <row r="383" spans="1:14">
      <c r="A383">
        <v>381</v>
      </c>
      <c r="B383">
        <v>16.31586579364311</v>
      </c>
      <c r="C383">
        <v>2539.738011054449</v>
      </c>
      <c r="D383">
        <v>0.4089084091691875</v>
      </c>
      <c r="E383">
        <v>249.4542635139211</v>
      </c>
      <c r="F383">
        <v>14.37000937173079</v>
      </c>
      <c r="G383">
        <v>42365.27903058485</v>
      </c>
      <c r="H383">
        <v>0.4278949229269169</v>
      </c>
      <c r="I383">
        <v>0.1792444027888626</v>
      </c>
      <c r="J383">
        <v>20.49381337116456</v>
      </c>
      <c r="K383">
        <v>2.852066183719138</v>
      </c>
      <c r="L383">
        <v>924.7292457572652</v>
      </c>
      <c r="M383">
        <v>396.354582061716</v>
      </c>
      <c r="N383">
        <v>357.1344306279235</v>
      </c>
    </row>
    <row r="384" spans="1:14">
      <c r="A384">
        <v>382</v>
      </c>
      <c r="B384">
        <v>16.30708652817298</v>
      </c>
      <c r="C384">
        <v>2538.208657696481</v>
      </c>
      <c r="D384">
        <v>0.4089097284581765</v>
      </c>
      <c r="E384">
        <v>249.3118461276637</v>
      </c>
      <c r="F384">
        <v>14.37867635296949</v>
      </c>
      <c r="G384">
        <v>42365.32260004376</v>
      </c>
      <c r="H384">
        <v>0.4279019524524745</v>
      </c>
      <c r="I384">
        <v>0.1792473474442977</v>
      </c>
      <c r="J384">
        <v>20.49317398010611</v>
      </c>
      <c r="K384">
        <v>2.852066183719138</v>
      </c>
      <c r="L384">
        <v>924.7292457572652</v>
      </c>
      <c r="M384">
        <v>396.34807079284</v>
      </c>
      <c r="N384">
        <v>357.2327212317342</v>
      </c>
    </row>
    <row r="385" spans="1:14">
      <c r="A385">
        <v>383</v>
      </c>
      <c r="B385">
        <v>16.32637542101522</v>
      </c>
      <c r="C385">
        <v>2541.928667876044</v>
      </c>
      <c r="D385">
        <v>0.4089740329684415</v>
      </c>
      <c r="E385">
        <v>249.6036967038331</v>
      </c>
      <c r="F385">
        <v>14.35707492585037</v>
      </c>
      <c r="G385">
        <v>42362.48167112489</v>
      </c>
      <c r="H385">
        <v>0.4281082643698479</v>
      </c>
      <c r="I385">
        <v>0.1793337711301991</v>
      </c>
      <c r="J385">
        <v>20.49966204028987</v>
      </c>
      <c r="K385">
        <v>2.852066183719138</v>
      </c>
      <c r="L385">
        <v>924.7292457572652</v>
      </c>
      <c r="M385">
        <v>396.1570645982911</v>
      </c>
      <c r="N385">
        <v>357.0137323073478</v>
      </c>
    </row>
    <row r="386" spans="1:14">
      <c r="A386">
        <v>384</v>
      </c>
      <c r="B386">
        <v>16.30225004247499</v>
      </c>
      <c r="C386">
        <v>2537.250811460136</v>
      </c>
      <c r="D386">
        <v>0.4089394881454085</v>
      </c>
      <c r="E386">
        <v>249.2306587773498</v>
      </c>
      <c r="F386">
        <v>14.38408430043755</v>
      </c>
      <c r="G386">
        <v>42365.22011619052</v>
      </c>
      <c r="H386">
        <v>0.4278609874461703</v>
      </c>
      <c r="I386">
        <v>0.1792301872778718</v>
      </c>
      <c r="J386">
        <v>20.49208304910239</v>
      </c>
      <c r="K386">
        <v>2.852066183719138</v>
      </c>
      <c r="L386">
        <v>924.7292457572652</v>
      </c>
      <c r="M386">
        <v>396.3860186350024</v>
      </c>
      <c r="N386">
        <v>357.2857795927225</v>
      </c>
    </row>
    <row r="387" spans="1:14">
      <c r="A387">
        <v>385</v>
      </c>
      <c r="B387">
        <v>16.37482249340713</v>
      </c>
      <c r="C387">
        <v>2547.755564676883</v>
      </c>
      <c r="D387">
        <v>0.4088786564867257</v>
      </c>
      <c r="E387">
        <v>250.1509178104206</v>
      </c>
      <c r="F387">
        <v>14.32472652810948</v>
      </c>
      <c r="G387">
        <v>42364.96443832912</v>
      </c>
      <c r="H387">
        <v>0.4282391336124915</v>
      </c>
      <c r="I387">
        <v>0.1793885920172538</v>
      </c>
      <c r="J387">
        <v>20.50118799258949</v>
      </c>
      <c r="K387">
        <v>2.852066183719138</v>
      </c>
      <c r="L387">
        <v>924.7292457572652</v>
      </c>
      <c r="M387">
        <v>396.0359995882487</v>
      </c>
      <c r="N387">
        <v>356.5646449393339</v>
      </c>
    </row>
    <row r="388" spans="1:14">
      <c r="A388">
        <v>386</v>
      </c>
      <c r="B388">
        <v>16.2969023118386</v>
      </c>
      <c r="C388">
        <v>2537.066089379827</v>
      </c>
      <c r="D388">
        <v>0.408858280646905</v>
      </c>
      <c r="E388">
        <v>249.1934744141581</v>
      </c>
      <c r="F388">
        <v>14.38512974437312</v>
      </c>
      <c r="G388">
        <v>42365.21072095444</v>
      </c>
      <c r="H388">
        <v>0.4279198225854582</v>
      </c>
      <c r="I388">
        <v>0.1792548332104118</v>
      </c>
      <c r="J388">
        <v>20.49382731545383</v>
      </c>
      <c r="K388">
        <v>2.852066183719138</v>
      </c>
      <c r="L388">
        <v>924.7292457572652</v>
      </c>
      <c r="M388">
        <v>396.3315191110549</v>
      </c>
      <c r="N388">
        <v>357.3572101693244</v>
      </c>
    </row>
    <row r="389" spans="1:14">
      <c r="A389">
        <v>387</v>
      </c>
      <c r="B389">
        <v>16.29619621142441</v>
      </c>
      <c r="C389">
        <v>2537.139797918469</v>
      </c>
      <c r="D389">
        <v>0.4088118228488476</v>
      </c>
      <c r="E389">
        <v>249.1809767047514</v>
      </c>
      <c r="F389">
        <v>14.38440556937789</v>
      </c>
      <c r="G389">
        <v>42363.65666833556</v>
      </c>
      <c r="H389">
        <v>0.428022669845747</v>
      </c>
      <c r="I389">
        <v>0.1792979157401666</v>
      </c>
      <c r="J389">
        <v>20.49561540501319</v>
      </c>
      <c r="K389">
        <v>2.852066183719138</v>
      </c>
      <c r="L389">
        <v>924.7292457572652</v>
      </c>
      <c r="M389">
        <v>396.2362867465621</v>
      </c>
      <c r="N389">
        <v>357.4198898094696</v>
      </c>
    </row>
    <row r="390" spans="1:14">
      <c r="A390">
        <v>388</v>
      </c>
      <c r="B390">
        <v>16.32611094652296</v>
      </c>
      <c r="C390">
        <v>2541.211433325203</v>
      </c>
      <c r="D390">
        <v>0.4089814353246908</v>
      </c>
      <c r="E390">
        <v>249.584107125245</v>
      </c>
      <c r="F390">
        <v>14.36170136194156</v>
      </c>
      <c r="G390">
        <v>42365.4003953342</v>
      </c>
      <c r="H390">
        <v>0.4278912991097966</v>
      </c>
      <c r="I390">
        <v>0.1792428847784803</v>
      </c>
      <c r="J390">
        <v>20.49502173768649</v>
      </c>
      <c r="K390">
        <v>2.852066183719138</v>
      </c>
      <c r="L390">
        <v>924.7292457572652</v>
      </c>
      <c r="M390">
        <v>396.3579387939582</v>
      </c>
      <c r="N390">
        <v>356.9772784682978</v>
      </c>
    </row>
    <row r="391" spans="1:14">
      <c r="A391">
        <v>389</v>
      </c>
      <c r="B391">
        <v>16.30091184254329</v>
      </c>
      <c r="C391">
        <v>2538.291049547243</v>
      </c>
      <c r="D391">
        <v>0.4087118419867507</v>
      </c>
      <c r="E391">
        <v>249.300797658679</v>
      </c>
      <c r="F391">
        <v>14.37732368878934</v>
      </c>
      <c r="G391">
        <v>42360.8250607932</v>
      </c>
      <c r="H391">
        <v>0.4280938023409937</v>
      </c>
      <c r="I391">
        <v>0.1793277130126889</v>
      </c>
      <c r="J391">
        <v>20.49499562394114</v>
      </c>
      <c r="K391">
        <v>2.852066183719138</v>
      </c>
      <c r="L391">
        <v>924.7292457572652</v>
      </c>
      <c r="M391">
        <v>396.1704477280332</v>
      </c>
      <c r="N391">
        <v>357.458481955969</v>
      </c>
    </row>
    <row r="392" spans="1:14">
      <c r="A392">
        <v>390</v>
      </c>
      <c r="B392">
        <v>16.35699426603949</v>
      </c>
      <c r="C392">
        <v>2545.265608855309</v>
      </c>
      <c r="D392">
        <v>0.4089705798928745</v>
      </c>
      <c r="E392">
        <v>249.9330609221472</v>
      </c>
      <c r="F392">
        <v>14.33879119000911</v>
      </c>
      <c r="G392">
        <v>42365.22516637349</v>
      </c>
      <c r="H392">
        <v>0.4280606092383853</v>
      </c>
      <c r="I392">
        <v>0.1793138084825462</v>
      </c>
      <c r="J392">
        <v>20.49914504415391</v>
      </c>
      <c r="K392">
        <v>2.852066183719138</v>
      </c>
      <c r="L392">
        <v>924.7292457572652</v>
      </c>
      <c r="M392">
        <v>396.2011679719383</v>
      </c>
      <c r="N392">
        <v>356.6772477808715</v>
      </c>
    </row>
    <row r="393" spans="1:14">
      <c r="A393">
        <v>391</v>
      </c>
      <c r="B393">
        <v>16.2993802265557</v>
      </c>
      <c r="C393">
        <v>2532.485102128986</v>
      </c>
      <c r="D393">
        <v>0.4084747141342118</v>
      </c>
      <c r="E393">
        <v>248.849789432613</v>
      </c>
      <c r="F393">
        <v>14.41554177038124</v>
      </c>
      <c r="G393">
        <v>42387.45053461537</v>
      </c>
      <c r="H393">
        <v>0.4277134020876023</v>
      </c>
      <c r="I393">
        <v>0.1791683640403443</v>
      </c>
      <c r="J393">
        <v>20.48429351579993</v>
      </c>
      <c r="K393">
        <v>2.852066183719138</v>
      </c>
      <c r="L393">
        <v>924.7292457572652</v>
      </c>
      <c r="M393">
        <v>396.5227942712251</v>
      </c>
      <c r="N393">
        <v>357.3450405144375</v>
      </c>
    </row>
    <row r="394" spans="1:14">
      <c r="A394">
        <v>392</v>
      </c>
      <c r="B394">
        <v>16.35712595667629</v>
      </c>
      <c r="C394">
        <v>2541.196638600707</v>
      </c>
      <c r="D394">
        <v>0.4085168303317437</v>
      </c>
      <c r="E394">
        <v>249.5953779558327</v>
      </c>
      <c r="F394">
        <v>14.36672422363914</v>
      </c>
      <c r="G394">
        <v>42390.50359902837</v>
      </c>
      <c r="H394">
        <v>0.4278519458824027</v>
      </c>
      <c r="I394">
        <v>0.1792263997833002</v>
      </c>
      <c r="J394">
        <v>20.49323395164934</v>
      </c>
      <c r="K394">
        <v>2.852066183719138</v>
      </c>
      <c r="L394">
        <v>924.7292457572652</v>
      </c>
      <c r="M394">
        <v>396.3943952463484</v>
      </c>
      <c r="N394">
        <v>356.6060122069693</v>
      </c>
    </row>
    <row r="395" spans="1:14">
      <c r="A395">
        <v>393</v>
      </c>
      <c r="B395">
        <v>16.23357715176308</v>
      </c>
      <c r="C395">
        <v>2521.450173034917</v>
      </c>
      <c r="D395">
        <v>0.4082643266437083</v>
      </c>
      <c r="E395">
        <v>247.9128363028871</v>
      </c>
      <c r="F395">
        <v>14.47723596465381</v>
      </c>
      <c r="G395">
        <v>42380.41924568547</v>
      </c>
      <c r="H395">
        <v>0.4278200882712876</v>
      </c>
      <c r="I395">
        <v>0.1792130546881082</v>
      </c>
      <c r="J395">
        <v>20.47227276368833</v>
      </c>
      <c r="K395">
        <v>2.852066183719138</v>
      </c>
      <c r="L395">
        <v>924.7292457572652</v>
      </c>
      <c r="M395">
        <v>396.4239127440939</v>
      </c>
      <c r="N395">
        <v>358.4588100528321</v>
      </c>
    </row>
    <row r="396" spans="1:14">
      <c r="A396">
        <v>394</v>
      </c>
      <c r="B396">
        <v>16.30401716978275</v>
      </c>
      <c r="C396">
        <v>2532.454787886156</v>
      </c>
      <c r="D396">
        <v>0.408641058451293</v>
      </c>
      <c r="E396">
        <v>248.8527008847256</v>
      </c>
      <c r="F396">
        <v>14.41600113352604</v>
      </c>
      <c r="G396">
        <v>42388.90317493871</v>
      </c>
      <c r="H396">
        <v>0.4277051386647664</v>
      </c>
      <c r="I396">
        <v>0.1791649025075898</v>
      </c>
      <c r="J396">
        <v>20.48395011139722</v>
      </c>
      <c r="K396">
        <v>2.852066183719138</v>
      </c>
      <c r="L396">
        <v>924.7292457572652</v>
      </c>
      <c r="M396">
        <v>396.5304552395343</v>
      </c>
      <c r="N396">
        <v>357.2676660847734</v>
      </c>
    </row>
    <row r="397" spans="1:14">
      <c r="A397">
        <v>395</v>
      </c>
      <c r="B397">
        <v>16.30821476465781</v>
      </c>
      <c r="C397">
        <v>2531.738328902873</v>
      </c>
      <c r="D397">
        <v>0.4085124356766093</v>
      </c>
      <c r="E397">
        <v>248.8093963007243</v>
      </c>
      <c r="F397">
        <v>14.42018719688231</v>
      </c>
      <c r="G397">
        <v>42389.44226200099</v>
      </c>
      <c r="H397">
        <v>0.4278571904470471</v>
      </c>
      <c r="I397">
        <v>0.1792285967218643</v>
      </c>
      <c r="J397">
        <v>20.4817972872393</v>
      </c>
      <c r="K397">
        <v>2.852066183719138</v>
      </c>
      <c r="L397">
        <v>924.7292457572652</v>
      </c>
      <c r="M397">
        <v>396.3895363446462</v>
      </c>
      <c r="N397">
        <v>357.4272348757624</v>
      </c>
    </row>
    <row r="398" spans="1:14">
      <c r="A398">
        <v>396</v>
      </c>
      <c r="B398">
        <v>16.3108636097141</v>
      </c>
      <c r="C398">
        <v>2531.245446003689</v>
      </c>
      <c r="D398">
        <v>0.4084835991593562</v>
      </c>
      <c r="E398">
        <v>248.7729595864453</v>
      </c>
      <c r="F398">
        <v>14.42420981442848</v>
      </c>
      <c r="G398">
        <v>42395.59179934575</v>
      </c>
      <c r="H398">
        <v>0.4277773166888409</v>
      </c>
      <c r="I398">
        <v>0.1791951377502312</v>
      </c>
      <c r="J398">
        <v>20.48035159872396</v>
      </c>
      <c r="K398">
        <v>2.852066183719138</v>
      </c>
      <c r="L398">
        <v>924.7292457572652</v>
      </c>
      <c r="M398">
        <v>396.4635494368475</v>
      </c>
      <c r="N398">
        <v>357.3291658714722</v>
      </c>
    </row>
    <row r="399" spans="1:14">
      <c r="A399">
        <v>397</v>
      </c>
      <c r="B399">
        <v>16.3419914276317</v>
      </c>
      <c r="C399">
        <v>2538.247533059203</v>
      </c>
      <c r="D399">
        <v>0.4086159616055531</v>
      </c>
      <c r="E399">
        <v>249.3293193917858</v>
      </c>
      <c r="F399">
        <v>14.38431525672266</v>
      </c>
      <c r="G399">
        <v>42395.06641964244</v>
      </c>
      <c r="H399">
        <v>0.427746019317844</v>
      </c>
      <c r="I399">
        <v>0.1791820273386029</v>
      </c>
      <c r="J399">
        <v>20.49156652124692</v>
      </c>
      <c r="K399">
        <v>2.852066183719138</v>
      </c>
      <c r="L399">
        <v>924.7292457572652</v>
      </c>
      <c r="M399">
        <v>396.4925579284122</v>
      </c>
      <c r="N399">
        <v>356.7528442151719</v>
      </c>
    </row>
    <row r="400" spans="1:14">
      <c r="A400">
        <v>398</v>
      </c>
      <c r="B400">
        <v>16.30155986779048</v>
      </c>
      <c r="C400">
        <v>2532.462333116205</v>
      </c>
      <c r="D400">
        <v>0.4086972877937077</v>
      </c>
      <c r="E400">
        <v>248.844878207253</v>
      </c>
      <c r="F400">
        <v>14.41580801505014</v>
      </c>
      <c r="G400">
        <v>42388.1425884965</v>
      </c>
      <c r="H400">
        <v>0.4277099332975065</v>
      </c>
      <c r="I400">
        <v>0.1791669109704998</v>
      </c>
      <c r="J400">
        <v>20.48472079776533</v>
      </c>
      <c r="K400">
        <v>2.852066183719138</v>
      </c>
      <c r="L400">
        <v>924.7292457572652</v>
      </c>
      <c r="M400">
        <v>396.5260101290631</v>
      </c>
      <c r="N400">
        <v>357.277562560862</v>
      </c>
    </row>
    <row r="401" spans="1:14">
      <c r="A401">
        <v>399</v>
      </c>
      <c r="B401">
        <v>16.32327137325747</v>
      </c>
      <c r="C401">
        <v>2534.895838842982</v>
      </c>
      <c r="D401">
        <v>0.4086499763760115</v>
      </c>
      <c r="E401">
        <v>249.039332227913</v>
      </c>
      <c r="F401">
        <v>14.40365217290509</v>
      </c>
      <c r="G401">
        <v>42396.67690387571</v>
      </c>
      <c r="H401">
        <v>0.4278712199873645</v>
      </c>
      <c r="I401">
        <v>0.1792344736707152</v>
      </c>
      <c r="J401">
        <v>20.48776673099089</v>
      </c>
      <c r="K401">
        <v>2.852066183719138</v>
      </c>
      <c r="L401">
        <v>924.7292457572652</v>
      </c>
      <c r="M401">
        <v>396.3765390624715</v>
      </c>
      <c r="N401">
        <v>356.9775094353466</v>
      </c>
    </row>
    <row r="402" spans="1:14">
      <c r="A402">
        <v>400</v>
      </c>
      <c r="B402">
        <v>16.32402672758718</v>
      </c>
      <c r="C402">
        <v>2533.95494750005</v>
      </c>
      <c r="D402">
        <v>0.4085585740332595</v>
      </c>
      <c r="E402">
        <v>248.9832153165412</v>
      </c>
      <c r="F402">
        <v>14.40968136620995</v>
      </c>
      <c r="G402">
        <v>42400.12776901214</v>
      </c>
      <c r="H402">
        <v>0.427775447447265</v>
      </c>
      <c r="I402">
        <v>0.1791943547283442</v>
      </c>
      <c r="J402">
        <v>20.48446874691098</v>
      </c>
      <c r="K402">
        <v>2.852066183719138</v>
      </c>
      <c r="L402">
        <v>924.7292457572652</v>
      </c>
      <c r="M402">
        <v>396.4652818554665</v>
      </c>
      <c r="N402">
        <v>357.0051727182729</v>
      </c>
    </row>
    <row r="403" spans="1:14">
      <c r="A403">
        <v>401</v>
      </c>
      <c r="B403">
        <v>16.30558634205109</v>
      </c>
      <c r="C403">
        <v>2529.028492096282</v>
      </c>
      <c r="D403">
        <v>0.4092242256985327</v>
      </c>
      <c r="E403">
        <v>248.5405985802835</v>
      </c>
      <c r="F403">
        <v>14.43941152437328</v>
      </c>
      <c r="G403">
        <v>42408.52729788498</v>
      </c>
      <c r="H403">
        <v>0.4276344156171675</v>
      </c>
      <c r="I403">
        <v>0.1791352767519403</v>
      </c>
      <c r="J403">
        <v>20.48183021985005</v>
      </c>
      <c r="K403">
        <v>2.852066183719138</v>
      </c>
      <c r="L403">
        <v>924.7292457572652</v>
      </c>
      <c r="M403">
        <v>396.5960342510363</v>
      </c>
      <c r="N403">
        <v>357.0747284623589</v>
      </c>
    </row>
    <row r="404" spans="1:14">
      <c r="A404">
        <v>402</v>
      </c>
      <c r="B404">
        <v>16.31967522635908</v>
      </c>
      <c r="C404">
        <v>2536.863568656217</v>
      </c>
      <c r="D404">
        <v>0.4084689600433767</v>
      </c>
      <c r="E404">
        <v>249.1963742517819</v>
      </c>
      <c r="F404">
        <v>14.39377670736887</v>
      </c>
      <c r="G404">
        <v>42403.25647799121</v>
      </c>
      <c r="H404">
        <v>0.4277792730457571</v>
      </c>
      <c r="I404">
        <v>0.1791959572645752</v>
      </c>
      <c r="J404">
        <v>20.49137472908435</v>
      </c>
      <c r="K404">
        <v>2.852066183719138</v>
      </c>
      <c r="L404">
        <v>924.7292457572652</v>
      </c>
      <c r="M404">
        <v>396.4617362956895</v>
      </c>
      <c r="N404">
        <v>357.0065845983489</v>
      </c>
    </row>
    <row r="405" spans="1:14">
      <c r="A405">
        <v>403</v>
      </c>
      <c r="B405">
        <v>16.3262839230958</v>
      </c>
      <c r="C405">
        <v>2534.756573303149</v>
      </c>
      <c r="D405">
        <v>0.4089339572683513</v>
      </c>
      <c r="E405">
        <v>249.0245796143332</v>
      </c>
      <c r="F405">
        <v>14.40007417121012</v>
      </c>
      <c r="G405">
        <v>42374.52631245363</v>
      </c>
      <c r="H405">
        <v>0.4278492834887138</v>
      </c>
      <c r="I405">
        <v>0.1792252845114397</v>
      </c>
      <c r="J405">
        <v>20.48755028162858</v>
      </c>
      <c r="K405">
        <v>2.852066183719138</v>
      </c>
      <c r="L405">
        <v>924.7292457572652</v>
      </c>
      <c r="M405">
        <v>396.3968619045303</v>
      </c>
      <c r="N405">
        <v>356.8883577088459</v>
      </c>
    </row>
    <row r="406" spans="1:14">
      <c r="A406">
        <v>404</v>
      </c>
      <c r="B406">
        <v>16.32722641539797</v>
      </c>
      <c r="C406">
        <v>2535.018262035695</v>
      </c>
      <c r="D406">
        <v>0.408750078305083</v>
      </c>
      <c r="E406">
        <v>249.0434870146969</v>
      </c>
      <c r="F406">
        <v>14.40266580540271</v>
      </c>
      <c r="G406">
        <v>42395.20266678395</v>
      </c>
      <c r="H406">
        <v>0.4279300815761236</v>
      </c>
      <c r="I406">
        <v>0.1792591306828904</v>
      </c>
      <c r="J406">
        <v>20.48843827607544</v>
      </c>
      <c r="K406">
        <v>2.852066183719138</v>
      </c>
      <c r="L406">
        <v>924.7292457572652</v>
      </c>
      <c r="M406">
        <v>396.3220176491822</v>
      </c>
      <c r="N406">
        <v>356.9272100018254</v>
      </c>
    </row>
    <row r="407" spans="1:14">
      <c r="A407">
        <v>405</v>
      </c>
      <c r="B407">
        <v>16.32854162554072</v>
      </c>
      <c r="C407">
        <v>2532.566343000765</v>
      </c>
      <c r="D407">
        <v>0.4085883846317562</v>
      </c>
      <c r="E407">
        <v>248.8898303945628</v>
      </c>
      <c r="F407">
        <v>14.41680304335484</v>
      </c>
      <c r="G407">
        <v>42396.18131194108</v>
      </c>
      <c r="H407">
        <v>0.4277894138744274</v>
      </c>
      <c r="I407">
        <v>0.1792002052392097</v>
      </c>
      <c r="J407">
        <v>20.4799639626116</v>
      </c>
      <c r="K407">
        <v>2.852066183719138</v>
      </c>
      <c r="L407">
        <v>924.7292457572652</v>
      </c>
      <c r="M407">
        <v>396.4523380955186</v>
      </c>
      <c r="N407">
        <v>356.9758658892598</v>
      </c>
    </row>
    <row r="408" spans="1:14">
      <c r="A408">
        <v>406</v>
      </c>
      <c r="B408">
        <v>16.32667068152033</v>
      </c>
      <c r="C408">
        <v>2535.071883683975</v>
      </c>
      <c r="D408">
        <v>0.4086858900546159</v>
      </c>
      <c r="E408">
        <v>249.0529414055401</v>
      </c>
      <c r="F408">
        <v>14.4025729513563</v>
      </c>
      <c r="G408">
        <v>42396.27647277951</v>
      </c>
      <c r="H408">
        <v>0.4279092447371456</v>
      </c>
      <c r="I408">
        <v>0.1792504021690463</v>
      </c>
      <c r="J408">
        <v>20.48805883479104</v>
      </c>
      <c r="K408">
        <v>2.852066183719138</v>
      </c>
      <c r="L408">
        <v>924.7292457572652</v>
      </c>
      <c r="M408">
        <v>396.341316363025</v>
      </c>
      <c r="N408">
        <v>356.9438189430605</v>
      </c>
    </row>
    <row r="409" spans="1:14">
      <c r="A409">
        <v>407</v>
      </c>
      <c r="B409">
        <v>16.31503732088596</v>
      </c>
      <c r="C409">
        <v>2534.366260931538</v>
      </c>
      <c r="D409">
        <v>0.4086310729430606</v>
      </c>
      <c r="E409">
        <v>248.9360256097045</v>
      </c>
      <c r="F409">
        <v>14.40633438889388</v>
      </c>
      <c r="G409">
        <v>42395.01662721897</v>
      </c>
      <c r="H409">
        <v>0.4280851329213701</v>
      </c>
      <c r="I409">
        <v>0.1793240814086205</v>
      </c>
      <c r="J409">
        <v>20.4924801358396</v>
      </c>
      <c r="K409">
        <v>2.852066183719138</v>
      </c>
      <c r="L409">
        <v>924.7292457572652</v>
      </c>
      <c r="M409">
        <v>396.1784708234179</v>
      </c>
      <c r="N409">
        <v>357.0700342847994</v>
      </c>
    </row>
    <row r="410" spans="1:14">
      <c r="A410">
        <v>408</v>
      </c>
      <c r="B410">
        <v>16.32422584867319</v>
      </c>
      <c r="C410">
        <v>2534.934951094087</v>
      </c>
      <c r="D410">
        <v>0.4086044546783163</v>
      </c>
      <c r="E410">
        <v>248.9940750755273</v>
      </c>
      <c r="F410">
        <v>14.4031907387398</v>
      </c>
      <c r="G410">
        <v>42395.46421121051</v>
      </c>
      <c r="H410">
        <v>0.4281418925342401</v>
      </c>
      <c r="I410">
        <v>0.1793478579069295</v>
      </c>
      <c r="J410">
        <v>20.49209223352048</v>
      </c>
      <c r="K410">
        <v>2.852066183719138</v>
      </c>
      <c r="L410">
        <v>924.7292457572652</v>
      </c>
      <c r="M410">
        <v>396.1259486642384</v>
      </c>
      <c r="N410">
        <v>357.012440126676</v>
      </c>
    </row>
    <row r="411" spans="1:14">
      <c r="A411">
        <v>409</v>
      </c>
      <c r="B411">
        <v>16.30815847381783</v>
      </c>
      <c r="C411">
        <v>2531.864685722111</v>
      </c>
      <c r="D411">
        <v>0.4085090054606342</v>
      </c>
      <c r="E411">
        <v>248.6997869135688</v>
      </c>
      <c r="F411">
        <v>14.42044240043019</v>
      </c>
      <c r="G411">
        <v>42394.37872167613</v>
      </c>
      <c r="H411">
        <v>0.4282707610677575</v>
      </c>
      <c r="I411">
        <v>0.1794018407005804</v>
      </c>
      <c r="J411">
        <v>20.49142426574884</v>
      </c>
      <c r="K411">
        <v>2.852066183719138</v>
      </c>
      <c r="L411">
        <v>924.7292457572652</v>
      </c>
      <c r="M411">
        <v>396.0067526444925</v>
      </c>
      <c r="N411">
        <v>357.2353018347195</v>
      </c>
    </row>
    <row r="412" spans="1:14">
      <c r="A412">
        <v>410</v>
      </c>
      <c r="B412">
        <v>16.31501746806647</v>
      </c>
      <c r="C412">
        <v>2532.306120750161</v>
      </c>
      <c r="D412">
        <v>0.4085446257642495</v>
      </c>
      <c r="E412">
        <v>248.7309291434271</v>
      </c>
      <c r="F412">
        <v>14.41780747621961</v>
      </c>
      <c r="G412">
        <v>42393.76522905487</v>
      </c>
      <c r="H412">
        <v>0.4283781893514034</v>
      </c>
      <c r="I412">
        <v>0.1794468422126642</v>
      </c>
      <c r="J412">
        <v>20.49243921756554</v>
      </c>
      <c r="K412">
        <v>2.852066183719138</v>
      </c>
      <c r="L412">
        <v>924.7292457572652</v>
      </c>
      <c r="M412">
        <v>395.9074424396166</v>
      </c>
      <c r="N412">
        <v>357.1779385481541</v>
      </c>
    </row>
    <row r="413" spans="1:14">
      <c r="A413">
        <v>411</v>
      </c>
      <c r="B413">
        <v>16.31288942468361</v>
      </c>
      <c r="C413">
        <v>2530.027687841156</v>
      </c>
      <c r="D413">
        <v>0.4083470507140904</v>
      </c>
      <c r="E413">
        <v>248.5471865984884</v>
      </c>
      <c r="F413">
        <v>14.43092047763962</v>
      </c>
      <c r="G413">
        <v>42394.41772832246</v>
      </c>
      <c r="H413">
        <v>0.4284635911368074</v>
      </c>
      <c r="I413">
        <v>0.1794826168648081</v>
      </c>
      <c r="J413">
        <v>20.48841986253046</v>
      </c>
      <c r="K413">
        <v>2.852066183719138</v>
      </c>
      <c r="L413">
        <v>924.7292457572652</v>
      </c>
      <c r="M413">
        <v>395.8285297778676</v>
      </c>
      <c r="N413">
        <v>357.3410995035375</v>
      </c>
    </row>
    <row r="414" spans="1:14">
      <c r="A414">
        <v>412</v>
      </c>
      <c r="B414">
        <v>16.32091880796889</v>
      </c>
      <c r="C414">
        <v>2530.562395124728</v>
      </c>
      <c r="D414">
        <v>0.408431639735479</v>
      </c>
      <c r="E414">
        <v>248.5988115640702</v>
      </c>
      <c r="F414">
        <v>14.42771382209172</v>
      </c>
      <c r="G414">
        <v>42393.62108101127</v>
      </c>
      <c r="H414">
        <v>0.4284927257959902</v>
      </c>
      <c r="I414">
        <v>0.1794948213204019</v>
      </c>
      <c r="J414">
        <v>20.48838853745204</v>
      </c>
      <c r="K414">
        <v>2.852066183719138</v>
      </c>
      <c r="L414">
        <v>924.7292457572652</v>
      </c>
      <c r="M414">
        <v>395.8016160670504</v>
      </c>
      <c r="N414">
        <v>357.2390003733458</v>
      </c>
    </row>
    <row r="415" spans="1:14">
      <c r="A415">
        <v>413</v>
      </c>
      <c r="B415">
        <v>16.31957493153485</v>
      </c>
      <c r="C415">
        <v>2528.357926819011</v>
      </c>
      <c r="D415">
        <v>0.4084327900975199</v>
      </c>
      <c r="E415">
        <v>248.4491033634856</v>
      </c>
      <c r="F415">
        <v>14.44024444564686</v>
      </c>
      <c r="G415">
        <v>42393.37400810897</v>
      </c>
      <c r="H415">
        <v>0.4283912951708636</v>
      </c>
      <c r="I415">
        <v>0.1794523322165328</v>
      </c>
      <c r="J415">
        <v>20.4820845800855</v>
      </c>
      <c r="K415">
        <v>2.852066183719138</v>
      </c>
      <c r="L415">
        <v>924.7292457572652</v>
      </c>
      <c r="M415">
        <v>395.8953304020428</v>
      </c>
      <c r="N415">
        <v>357.3019921484008</v>
      </c>
    </row>
    <row r="416" spans="1:14">
      <c r="A416">
        <v>414</v>
      </c>
      <c r="B416">
        <v>16.31349828568352</v>
      </c>
      <c r="C416">
        <v>2530.102066592832</v>
      </c>
      <c r="D416">
        <v>0.4084686653314157</v>
      </c>
      <c r="E416">
        <v>248.5548834087436</v>
      </c>
      <c r="F416">
        <v>14.43027456490796</v>
      </c>
      <c r="G416">
        <v>42393.2959857494</v>
      </c>
      <c r="H416">
        <v>0.4284102149200856</v>
      </c>
      <c r="I416">
        <v>0.1794602576649747</v>
      </c>
      <c r="J416">
        <v>20.48841482508631</v>
      </c>
      <c r="K416">
        <v>2.852066183719138</v>
      </c>
      <c r="L416">
        <v>924.7292457572652</v>
      </c>
      <c r="M416">
        <v>395.8778465977161</v>
      </c>
      <c r="N416">
        <v>357.2765968784455</v>
      </c>
    </row>
    <row r="417" spans="1:14">
      <c r="A417">
        <v>415</v>
      </c>
      <c r="B417">
        <v>16.30397383467744</v>
      </c>
      <c r="C417">
        <v>2528.34114931526</v>
      </c>
      <c r="D417">
        <v>0.4082974399105841</v>
      </c>
      <c r="E417">
        <v>248.3650160674363</v>
      </c>
      <c r="F417">
        <v>14.44027491864989</v>
      </c>
      <c r="G417">
        <v>42393.04355789332</v>
      </c>
      <c r="H417">
        <v>0.4286195100624461</v>
      </c>
      <c r="I417">
        <v>0.1795479310183822</v>
      </c>
      <c r="J417">
        <v>20.48988311366487</v>
      </c>
      <c r="K417">
        <v>2.852066183719138</v>
      </c>
      <c r="L417">
        <v>924.7292457572652</v>
      </c>
      <c r="M417">
        <v>395.6845392276212</v>
      </c>
      <c r="N417">
        <v>357.4761213834141</v>
      </c>
    </row>
    <row r="418" spans="1:14">
      <c r="A418">
        <v>416</v>
      </c>
      <c r="B418">
        <v>16.31064100744941</v>
      </c>
      <c r="C418">
        <v>2529.449429861623</v>
      </c>
      <c r="D418">
        <v>0.4083349390236807</v>
      </c>
      <c r="E418">
        <v>248.454449281092</v>
      </c>
      <c r="F418">
        <v>14.4338806976042</v>
      </c>
      <c r="G418">
        <v>42392.70359188941</v>
      </c>
      <c r="H418">
        <v>0.4286542134617755</v>
      </c>
      <c r="I418">
        <v>0.1795624682090667</v>
      </c>
      <c r="J418">
        <v>20.4916144812499</v>
      </c>
      <c r="K418">
        <v>2.852066183719138</v>
      </c>
      <c r="L418">
        <v>924.7292457572652</v>
      </c>
      <c r="M418">
        <v>395.6525050188313</v>
      </c>
      <c r="N418">
        <v>357.3916307007075</v>
      </c>
    </row>
    <row r="419" spans="1:14">
      <c r="A419">
        <v>417</v>
      </c>
      <c r="B419">
        <v>16.32083455341698</v>
      </c>
      <c r="C419">
        <v>2529.594829749085</v>
      </c>
      <c r="D419">
        <v>0.4083297721772489</v>
      </c>
      <c r="E419">
        <v>248.4957055941402</v>
      </c>
      <c r="F419">
        <v>14.43295953138047</v>
      </c>
      <c r="G419">
        <v>42392.24060651375</v>
      </c>
      <c r="H419">
        <v>0.4286571667438105</v>
      </c>
      <c r="I419">
        <v>0.1795637053335248</v>
      </c>
      <c r="J419">
        <v>20.48892896890433</v>
      </c>
      <c r="K419">
        <v>2.852066183719138</v>
      </c>
      <c r="L419">
        <v>924.7292457572652</v>
      </c>
      <c r="M419">
        <v>395.6497791261452</v>
      </c>
      <c r="N419">
        <v>357.327771953893</v>
      </c>
    </row>
    <row r="420" spans="1:14">
      <c r="A420">
        <v>418</v>
      </c>
      <c r="B420">
        <v>16.271059794077</v>
      </c>
      <c r="C420">
        <v>2523.636384618272</v>
      </c>
      <c r="D420">
        <v>0.4082955650196325</v>
      </c>
      <c r="E420">
        <v>247.944188160358</v>
      </c>
      <c r="F420">
        <v>14.4671895170702</v>
      </c>
      <c r="G420">
        <v>42393.01268629095</v>
      </c>
      <c r="H420">
        <v>0.4284876454730495</v>
      </c>
      <c r="I420">
        <v>0.1794926931823879</v>
      </c>
      <c r="J420">
        <v>20.48655288573193</v>
      </c>
      <c r="K420">
        <v>2.852066183719138</v>
      </c>
      <c r="L420">
        <v>924.7292457572652</v>
      </c>
      <c r="M420">
        <v>395.8063088511977</v>
      </c>
      <c r="N420">
        <v>357.8278910049298</v>
      </c>
    </row>
    <row r="421" spans="1:14">
      <c r="A421">
        <v>419</v>
      </c>
      <c r="B421">
        <v>16.31231225852873</v>
      </c>
      <c r="C421">
        <v>2529.334033196511</v>
      </c>
      <c r="D421">
        <v>0.4081397521507416</v>
      </c>
      <c r="E421">
        <v>248.4123676782653</v>
      </c>
      <c r="F421">
        <v>14.43417122323083</v>
      </c>
      <c r="G421">
        <v>42390.84202120505</v>
      </c>
      <c r="H421">
        <v>0.4289343991823173</v>
      </c>
      <c r="I421">
        <v>0.179679837496379</v>
      </c>
      <c r="J421">
        <v>20.49411885466855</v>
      </c>
      <c r="K421">
        <v>2.852066183719138</v>
      </c>
      <c r="L421">
        <v>924.7292457572652</v>
      </c>
      <c r="M421">
        <v>395.3940594793405</v>
      </c>
      <c r="N421">
        <v>357.4961648156704</v>
      </c>
    </row>
    <row r="422" spans="1:14">
      <c r="A422">
        <v>420</v>
      </c>
      <c r="B422">
        <v>16.30012099934439</v>
      </c>
      <c r="C422">
        <v>2527.038265693287</v>
      </c>
      <c r="D422">
        <v>0.4080716752124666</v>
      </c>
      <c r="E422">
        <v>248.2207829999539</v>
      </c>
      <c r="F422">
        <v>14.44742414358668</v>
      </c>
      <c r="G422">
        <v>42391.54829248736</v>
      </c>
      <c r="H422">
        <v>0.4288786335423919</v>
      </c>
      <c r="I422">
        <v>0.1796564773715236</v>
      </c>
      <c r="J422">
        <v>20.49115201077522</v>
      </c>
      <c r="K422">
        <v>2.852066183719138</v>
      </c>
      <c r="L422">
        <v>924.7292457572652</v>
      </c>
      <c r="M422">
        <v>395.4454712332137</v>
      </c>
      <c r="N422">
        <v>357.6814832414628</v>
      </c>
    </row>
    <row r="423" spans="1:14">
      <c r="A423">
        <v>421</v>
      </c>
      <c r="B423">
        <v>16.29055441027267</v>
      </c>
      <c r="C423">
        <v>2527.25748164031</v>
      </c>
      <c r="D423">
        <v>0.4078753356445577</v>
      </c>
      <c r="E423">
        <v>248.194317079042</v>
      </c>
      <c r="F423">
        <v>14.44500373662505</v>
      </c>
      <c r="G423">
        <v>42385.64852081394</v>
      </c>
      <c r="H423">
        <v>0.429196692854121</v>
      </c>
      <c r="I423">
        <v>0.1797897118371077</v>
      </c>
      <c r="J423">
        <v>20.49560995669902</v>
      </c>
      <c r="K423">
        <v>2.852066183719138</v>
      </c>
      <c r="L423">
        <v>924.7292457572652</v>
      </c>
      <c r="M423">
        <v>395.1524235082418</v>
      </c>
      <c r="N423">
        <v>357.9063672139112</v>
      </c>
    </row>
    <row r="424" spans="1:14">
      <c r="A424">
        <v>422</v>
      </c>
      <c r="B424">
        <v>16.29656969445619</v>
      </c>
      <c r="C424">
        <v>2527.692048995448</v>
      </c>
      <c r="D424">
        <v>0.4079353647016627</v>
      </c>
      <c r="E424">
        <v>248.2492395334998</v>
      </c>
      <c r="F424">
        <v>14.44252394991354</v>
      </c>
      <c r="G424">
        <v>42385.66690064371</v>
      </c>
      <c r="H424">
        <v>0.4291584047367312</v>
      </c>
      <c r="I424">
        <v>0.1797736730145657</v>
      </c>
      <c r="J424">
        <v>20.49445561546537</v>
      </c>
      <c r="K424">
        <v>2.852066183719138</v>
      </c>
      <c r="L424">
        <v>924.7292457572652</v>
      </c>
      <c r="M424">
        <v>395.1876777225619</v>
      </c>
      <c r="N424">
        <v>357.8278811330778</v>
      </c>
    </row>
    <row r="425" spans="1:14">
      <c r="A425">
        <v>423</v>
      </c>
      <c r="B425">
        <v>16.28326664565441</v>
      </c>
      <c r="C425">
        <v>2524.559902091778</v>
      </c>
      <c r="D425">
        <v>0.4078991061815646</v>
      </c>
      <c r="E425">
        <v>247.9490897742201</v>
      </c>
      <c r="F425">
        <v>14.4602789967983</v>
      </c>
      <c r="G425">
        <v>42384.84204615201</v>
      </c>
      <c r="H425">
        <v>0.4292652798602958</v>
      </c>
      <c r="I425">
        <v>0.1798184428089005</v>
      </c>
      <c r="J425">
        <v>20.49373840891681</v>
      </c>
      <c r="K425">
        <v>2.852066183719138</v>
      </c>
      <c r="L425">
        <v>924.7292457572652</v>
      </c>
      <c r="M425">
        <v>395.0892869747677</v>
      </c>
      <c r="N425">
        <v>358.0320889817681</v>
      </c>
    </row>
    <row r="426" spans="1:14">
      <c r="A426">
        <v>424</v>
      </c>
      <c r="B426">
        <v>16.28771092602791</v>
      </c>
      <c r="C426">
        <v>2526.816578452908</v>
      </c>
      <c r="D426">
        <v>0.4080116022072991</v>
      </c>
      <c r="E426">
        <v>248.1674322507945</v>
      </c>
      <c r="F426">
        <v>14.44715055965318</v>
      </c>
      <c r="G426">
        <v>42383.76008047191</v>
      </c>
      <c r="H426">
        <v>0.429121255488394</v>
      </c>
      <c r="I426">
        <v>0.1797581112621927</v>
      </c>
      <c r="J426">
        <v>20.49413563250351</v>
      </c>
      <c r="K426">
        <v>2.852066183719138</v>
      </c>
      <c r="L426">
        <v>924.7292457572652</v>
      </c>
      <c r="M426">
        <v>395.2218893235746</v>
      </c>
      <c r="N426">
        <v>357.8936111165148</v>
      </c>
    </row>
    <row r="427" spans="1:14">
      <c r="A427">
        <v>425</v>
      </c>
      <c r="B427">
        <v>16.30356895009565</v>
      </c>
      <c r="C427">
        <v>2530.63269116162</v>
      </c>
      <c r="D427">
        <v>0.4081723182183177</v>
      </c>
      <c r="E427">
        <v>248.5182417153607</v>
      </c>
      <c r="F427">
        <v>14.42442380691492</v>
      </c>
      <c r="G427">
        <v>42378.99786329582</v>
      </c>
      <c r="H427">
        <v>0.4290674189637567</v>
      </c>
      <c r="I427">
        <v>0.179735559240213</v>
      </c>
      <c r="J427">
        <v>20.49609129805904</v>
      </c>
      <c r="K427">
        <v>2.852066183719138</v>
      </c>
      <c r="L427">
        <v>924.7292457572652</v>
      </c>
      <c r="M427">
        <v>395.2714791363676</v>
      </c>
      <c r="N427">
        <v>357.6577892489494</v>
      </c>
    </row>
    <row r="428" spans="1:14">
      <c r="A428">
        <v>426</v>
      </c>
      <c r="B428">
        <v>16.33195835067221</v>
      </c>
      <c r="C428">
        <v>2532.400279022061</v>
      </c>
      <c r="D428">
        <v>0.4079660360487106</v>
      </c>
      <c r="E428">
        <v>248.6640140273536</v>
      </c>
      <c r="F428">
        <v>14.41578237722254</v>
      </c>
      <c r="G428">
        <v>42386.22361819747</v>
      </c>
      <c r="H428">
        <v>0.4292669782189926</v>
      </c>
      <c r="I428">
        <v>0.1798191542482609</v>
      </c>
      <c r="J428">
        <v>20.49841980846445</v>
      </c>
      <c r="K428">
        <v>2.852066183719138</v>
      </c>
      <c r="L428">
        <v>924.7292457572652</v>
      </c>
      <c r="M428">
        <v>395.0877238372316</v>
      </c>
      <c r="N428">
        <v>357.4477320355851</v>
      </c>
    </row>
    <row r="429" spans="1:14">
      <c r="A429">
        <v>427</v>
      </c>
      <c r="B429">
        <v>16.34029238216891</v>
      </c>
      <c r="C429">
        <v>2536.971517157242</v>
      </c>
      <c r="D429">
        <v>0.4083657593658214</v>
      </c>
      <c r="E429">
        <v>249.0105300787686</v>
      </c>
      <c r="F429">
        <v>14.38514858749878</v>
      </c>
      <c r="G429">
        <v>42362.58546251639</v>
      </c>
      <c r="H429">
        <v>0.4296338229991131</v>
      </c>
      <c r="I429">
        <v>0.1799728248575758</v>
      </c>
      <c r="J429">
        <v>20.50723641789394</v>
      </c>
      <c r="K429">
        <v>2.852066183719138</v>
      </c>
      <c r="L429">
        <v>924.7292457572652</v>
      </c>
      <c r="M429">
        <v>394.7503763999003</v>
      </c>
      <c r="N429">
        <v>357.3951004886918</v>
      </c>
    </row>
    <row r="430" spans="1:14">
      <c r="A430">
        <v>428</v>
      </c>
      <c r="B430">
        <v>16.33369386941729</v>
      </c>
      <c r="C430">
        <v>2533.753977022211</v>
      </c>
      <c r="D430">
        <v>0.4080326733372235</v>
      </c>
      <c r="E430">
        <v>248.7607455138553</v>
      </c>
      <c r="F430">
        <v>14.40881089842527</v>
      </c>
      <c r="G430">
        <v>42389.92482549015</v>
      </c>
      <c r="H430">
        <v>0.4291176956598251</v>
      </c>
      <c r="I430">
        <v>0.1797566200564978</v>
      </c>
      <c r="J430">
        <v>20.50129051549629</v>
      </c>
      <c r="K430">
        <v>2.852066183719138</v>
      </c>
      <c r="L430">
        <v>924.7292457572652</v>
      </c>
      <c r="M430">
        <v>395.2251679629494</v>
      </c>
      <c r="N430">
        <v>357.2250977927272</v>
      </c>
    </row>
    <row r="431" spans="1:14">
      <c r="A431">
        <v>429</v>
      </c>
      <c r="B431">
        <v>16.31568684050147</v>
      </c>
      <c r="C431">
        <v>2529.454630665554</v>
      </c>
      <c r="D431">
        <v>0.4078191631955395</v>
      </c>
      <c r="E431">
        <v>248.376627791996</v>
      </c>
      <c r="F431">
        <v>14.43303374247842</v>
      </c>
      <c r="G431">
        <v>42388.56905832661</v>
      </c>
      <c r="H431">
        <v>0.4293759941871045</v>
      </c>
      <c r="I431">
        <v>0.179864820838472</v>
      </c>
      <c r="J431">
        <v>20.49805628361565</v>
      </c>
      <c r="K431">
        <v>2.852066183719138</v>
      </c>
      <c r="L431">
        <v>924.7292457572652</v>
      </c>
      <c r="M431">
        <v>394.9874134535901</v>
      </c>
      <c r="N431">
        <v>357.6600664325894</v>
      </c>
    </row>
    <row r="432" spans="1:14">
      <c r="A432">
        <v>430</v>
      </c>
      <c r="B432">
        <v>16.32188403541168</v>
      </c>
      <c r="C432">
        <v>2530.161909748058</v>
      </c>
      <c r="D432">
        <v>0.4076841735918033</v>
      </c>
      <c r="E432">
        <v>248.4432601506581</v>
      </c>
      <c r="F432">
        <v>14.42875353442119</v>
      </c>
      <c r="G432">
        <v>42387.32618526845</v>
      </c>
      <c r="H432">
        <v>0.4294939929738346</v>
      </c>
      <c r="I432">
        <v>0.1799142503150186</v>
      </c>
      <c r="J432">
        <v>20.49825785797654</v>
      </c>
      <c r="K432">
        <v>2.852066183719138</v>
      </c>
      <c r="L432">
        <v>924.7292457572652</v>
      </c>
      <c r="M432">
        <v>394.8788949729516</v>
      </c>
      <c r="N432">
        <v>357.7058261987892</v>
      </c>
    </row>
    <row r="433" spans="1:14">
      <c r="A433">
        <v>431</v>
      </c>
      <c r="B433">
        <v>16.30294079636814</v>
      </c>
      <c r="C433">
        <v>2522.223396940322</v>
      </c>
      <c r="D433">
        <v>0.4082595225050773</v>
      </c>
      <c r="E433">
        <v>247.7494207355371</v>
      </c>
      <c r="F433">
        <v>14.47598046141758</v>
      </c>
      <c r="G433">
        <v>42396.4742162749</v>
      </c>
      <c r="H433">
        <v>0.4294538496480262</v>
      </c>
      <c r="I433">
        <v>0.1798974343490538</v>
      </c>
      <c r="J433">
        <v>20.4912762711838</v>
      </c>
      <c r="K433">
        <v>2.852066183719138</v>
      </c>
      <c r="L433">
        <v>924.7292457572652</v>
      </c>
      <c r="M433">
        <v>394.9158063946289</v>
      </c>
      <c r="N433">
        <v>357.8547350225523</v>
      </c>
    </row>
    <row r="434" spans="1:14">
      <c r="A434">
        <v>432</v>
      </c>
      <c r="B434">
        <v>16.25846181483375</v>
      </c>
      <c r="C434">
        <v>2520.998452543799</v>
      </c>
      <c r="D434">
        <v>0.4077528434952145</v>
      </c>
      <c r="E434">
        <v>247.6508592740489</v>
      </c>
      <c r="F434">
        <v>14.48095624375899</v>
      </c>
      <c r="G434">
        <v>42386.09755313992</v>
      </c>
      <c r="H434">
        <v>0.4292332857714807</v>
      </c>
      <c r="I434">
        <v>0.1798050405434489</v>
      </c>
      <c r="J434">
        <v>20.48961311910706</v>
      </c>
      <c r="K434">
        <v>2.852066183719138</v>
      </c>
      <c r="L434">
        <v>924.7292457572652</v>
      </c>
      <c r="M434">
        <v>395.1187360463007</v>
      </c>
      <c r="N434">
        <v>358.4175107626538</v>
      </c>
    </row>
    <row r="435" spans="1:14">
      <c r="A435">
        <v>433</v>
      </c>
      <c r="B435">
        <v>16.34421624124826</v>
      </c>
      <c r="C435">
        <v>2537.758178220773</v>
      </c>
      <c r="D435">
        <v>0.4073327374157512</v>
      </c>
      <c r="E435">
        <v>249.0295726037275</v>
      </c>
      <c r="F435">
        <v>14.38745123886722</v>
      </c>
      <c r="G435">
        <v>42396.90507977388</v>
      </c>
      <c r="H435">
        <v>0.4296166908756668</v>
      </c>
      <c r="I435">
        <v>0.179965648242311</v>
      </c>
      <c r="J435">
        <v>20.51233698906412</v>
      </c>
      <c r="K435">
        <v>2.852066183719138</v>
      </c>
      <c r="L435">
        <v>924.7292457572652</v>
      </c>
      <c r="M435">
        <v>394.7661181350861</v>
      </c>
      <c r="N435">
        <v>357.358819229995</v>
      </c>
    </row>
    <row r="436" spans="1:14">
      <c r="A436">
        <v>434</v>
      </c>
      <c r="B436">
        <v>16.310243007508</v>
      </c>
      <c r="C436">
        <v>2530.363022696977</v>
      </c>
      <c r="D436">
        <v>0.4080137785331555</v>
      </c>
      <c r="E436">
        <v>248.4357373954043</v>
      </c>
      <c r="F436">
        <v>14.42565204255671</v>
      </c>
      <c r="G436">
        <v>42377.43400295536</v>
      </c>
      <c r="H436">
        <v>0.4292910193270125</v>
      </c>
      <c r="I436">
        <v>0.1798292250245626</v>
      </c>
      <c r="J436">
        <v>20.50079417786779</v>
      </c>
      <c r="K436">
        <v>2.852066183719138</v>
      </c>
      <c r="L436">
        <v>924.7292457572652</v>
      </c>
      <c r="M436">
        <v>395.0655981783686</v>
      </c>
      <c r="N436">
        <v>357.594717869429</v>
      </c>
    </row>
    <row r="437" spans="1:14">
      <c r="A437">
        <v>435</v>
      </c>
      <c r="B437">
        <v>16.32513792120572</v>
      </c>
      <c r="C437">
        <v>2529.635478269313</v>
      </c>
      <c r="D437">
        <v>0.4080063707210231</v>
      </c>
      <c r="E437">
        <v>248.3913329756968</v>
      </c>
      <c r="F437">
        <v>14.42724272289521</v>
      </c>
      <c r="G437">
        <v>42364.49108027513</v>
      </c>
      <c r="H437">
        <v>0.4294120634027887</v>
      </c>
      <c r="I437">
        <v>0.1798799301671365</v>
      </c>
      <c r="J437">
        <v>20.49781838562413</v>
      </c>
      <c r="K437">
        <v>2.852066183719138</v>
      </c>
      <c r="L437">
        <v>924.7292457572652</v>
      </c>
      <c r="M437">
        <v>394.9542357964561</v>
      </c>
      <c r="N437">
        <v>357.540714474419</v>
      </c>
    </row>
    <row r="438" spans="1:14">
      <c r="A438">
        <v>436</v>
      </c>
      <c r="B438">
        <v>16.32993100802825</v>
      </c>
      <c r="C438">
        <v>2529.001655327203</v>
      </c>
      <c r="D438">
        <v>0.4081320169051502</v>
      </c>
      <c r="E438">
        <v>248.3555267734539</v>
      </c>
      <c r="F438">
        <v>14.43111807457596</v>
      </c>
      <c r="G438">
        <v>42365.80398704801</v>
      </c>
      <c r="H438">
        <v>0.4293745222686514</v>
      </c>
      <c r="I438">
        <v>0.1798642042545165</v>
      </c>
      <c r="J438">
        <v>20.4954592789281</v>
      </c>
      <c r="K438">
        <v>2.852066183719138</v>
      </c>
      <c r="L438">
        <v>924.7292457572652</v>
      </c>
      <c r="M438">
        <v>394.988767491225</v>
      </c>
      <c r="N438">
        <v>357.4738251372546</v>
      </c>
    </row>
    <row r="439" spans="1:14">
      <c r="A439">
        <v>437</v>
      </c>
      <c r="B439">
        <v>16.33256565367134</v>
      </c>
      <c r="C439">
        <v>2527.078025810466</v>
      </c>
      <c r="D439">
        <v>0.4078834343655529</v>
      </c>
      <c r="E439">
        <v>248.2314125275182</v>
      </c>
      <c r="F439">
        <v>14.44182335140429</v>
      </c>
      <c r="G439">
        <v>42364.38987733861</v>
      </c>
      <c r="H439">
        <v>0.4293277490112263</v>
      </c>
      <c r="I439">
        <v>0.1798446110222896</v>
      </c>
      <c r="J439">
        <v>20.48878817571428</v>
      </c>
      <c r="K439">
        <v>2.852066183719138</v>
      </c>
      <c r="L439">
        <v>924.7292457572652</v>
      </c>
      <c r="M439">
        <v>395.0317996766461</v>
      </c>
      <c r="N439">
        <v>357.5331812233914</v>
      </c>
    </row>
    <row r="440" spans="1:14">
      <c r="A440">
        <v>438</v>
      </c>
      <c r="B440">
        <v>16.33797123923037</v>
      </c>
      <c r="C440">
        <v>2527.392131978715</v>
      </c>
      <c r="D440">
        <v>0.4078240402644354</v>
      </c>
      <c r="E440">
        <v>248.2643466558876</v>
      </c>
      <c r="F440">
        <v>14.4404064825842</v>
      </c>
      <c r="G440">
        <v>42366.30044271364</v>
      </c>
      <c r="H440">
        <v>0.4293463226315462</v>
      </c>
      <c r="I440">
        <v>0.1798523914779656</v>
      </c>
      <c r="J440">
        <v>20.48847006302125</v>
      </c>
      <c r="K440">
        <v>2.852066183719138</v>
      </c>
      <c r="L440">
        <v>924.7292457572652</v>
      </c>
      <c r="M440">
        <v>395.0147105104522</v>
      </c>
      <c r="N440">
        <v>357.4835347498603</v>
      </c>
    </row>
    <row r="441" spans="1:14">
      <c r="A441">
        <v>439</v>
      </c>
      <c r="B441">
        <v>16.32125491776679</v>
      </c>
      <c r="C441">
        <v>2525.305397959808</v>
      </c>
      <c r="D441">
        <v>0.4078604766562126</v>
      </c>
      <c r="E441">
        <v>248.0869032817689</v>
      </c>
      <c r="F441">
        <v>14.45026278825338</v>
      </c>
      <c r="G441">
        <v>42355.81423162619</v>
      </c>
      <c r="H441">
        <v>0.4292609666757257</v>
      </c>
      <c r="I441">
        <v>0.1798166360237507</v>
      </c>
      <c r="J441">
        <v>20.48693323208412</v>
      </c>
      <c r="K441">
        <v>2.852066183719138</v>
      </c>
      <c r="L441">
        <v>924.7292457572652</v>
      </c>
      <c r="M441">
        <v>395.0932568046562</v>
      </c>
      <c r="N441">
        <v>357.8082943642343</v>
      </c>
    </row>
    <row r="442" spans="1:14">
      <c r="A442">
        <v>440</v>
      </c>
      <c r="B442">
        <v>16.33073658083973</v>
      </c>
      <c r="C442">
        <v>2526.834225390261</v>
      </c>
      <c r="D442">
        <v>0.4077866397013369</v>
      </c>
      <c r="E442">
        <v>248.2153221455525</v>
      </c>
      <c r="F442">
        <v>14.44361670320062</v>
      </c>
      <c r="G442">
        <v>42366.41103752971</v>
      </c>
      <c r="H442">
        <v>0.4292858736470808</v>
      </c>
      <c r="I442">
        <v>0.1798270695086243</v>
      </c>
      <c r="J442">
        <v>20.48809189483217</v>
      </c>
      <c r="K442">
        <v>2.852066183719138</v>
      </c>
      <c r="L442">
        <v>924.7292457572652</v>
      </c>
      <c r="M442">
        <v>395.0703336733974</v>
      </c>
      <c r="N442">
        <v>357.5951381397149</v>
      </c>
    </row>
    <row r="443" spans="1:14">
      <c r="A443">
        <v>441</v>
      </c>
      <c r="B443">
        <v>16.35362586171802</v>
      </c>
      <c r="C443">
        <v>2527.626246246836</v>
      </c>
      <c r="D443">
        <v>0.4076761422453429</v>
      </c>
      <c r="E443">
        <v>248.2923527110189</v>
      </c>
      <c r="F443">
        <v>14.43988099537945</v>
      </c>
      <c r="G443">
        <v>42370.40538260214</v>
      </c>
      <c r="H443">
        <v>0.4294569022837623</v>
      </c>
      <c r="I443">
        <v>0.1798987130925959</v>
      </c>
      <c r="J443">
        <v>20.48748617230373</v>
      </c>
      <c r="K443">
        <v>2.852066183719138</v>
      </c>
      <c r="L443">
        <v>924.7292457572652</v>
      </c>
      <c r="M443">
        <v>394.9129992815129</v>
      </c>
      <c r="N443">
        <v>357.3636656742664</v>
      </c>
    </row>
    <row r="444" spans="1:14">
      <c r="A444">
        <v>442</v>
      </c>
      <c r="B444">
        <v>16.32859746313736</v>
      </c>
      <c r="C444">
        <v>2526.637160815872</v>
      </c>
      <c r="D444">
        <v>0.4078331895648472</v>
      </c>
      <c r="E444">
        <v>248.1956078701781</v>
      </c>
      <c r="F444">
        <v>14.44447828551313</v>
      </c>
      <c r="G444">
        <v>42365.07219894899</v>
      </c>
      <c r="H444">
        <v>0.4292815611777523</v>
      </c>
      <c r="I444">
        <v>0.179825263023088</v>
      </c>
      <c r="J444">
        <v>20.48812927348153</v>
      </c>
      <c r="K444">
        <v>2.852066183719138</v>
      </c>
      <c r="L444">
        <v>924.7292457572652</v>
      </c>
      <c r="M444">
        <v>395.0743024641661</v>
      </c>
      <c r="N444">
        <v>357.5914236717455</v>
      </c>
    </row>
    <row r="445" spans="1:14">
      <c r="A445">
        <v>443</v>
      </c>
      <c r="B445">
        <v>16.33157572469888</v>
      </c>
      <c r="C445">
        <v>2526.458513975745</v>
      </c>
      <c r="D445">
        <v>0.40776511946625</v>
      </c>
      <c r="E445">
        <v>248.1850143282957</v>
      </c>
      <c r="F445">
        <v>14.44558836696483</v>
      </c>
      <c r="G445">
        <v>42365.52042761267</v>
      </c>
      <c r="H445">
        <v>0.4293028358907182</v>
      </c>
      <c r="I445">
        <v>0.1798341749615471</v>
      </c>
      <c r="J445">
        <v>20.487236273371</v>
      </c>
      <c r="K445">
        <v>2.852066183719138</v>
      </c>
      <c r="L445">
        <v>924.7292457572652</v>
      </c>
      <c r="M445">
        <v>395.0547239948835</v>
      </c>
      <c r="N445">
        <v>357.5945386965791</v>
      </c>
    </row>
    <row r="446" spans="1:14">
      <c r="A446">
        <v>444</v>
      </c>
      <c r="B446">
        <v>16.32655732296843</v>
      </c>
      <c r="C446">
        <v>2526.651561545616</v>
      </c>
      <c r="D446">
        <v>0.4079178416396657</v>
      </c>
      <c r="E446">
        <v>248.1947816406624</v>
      </c>
      <c r="F446">
        <v>14.44422888829295</v>
      </c>
      <c r="G446">
        <v>42364.22794125347</v>
      </c>
      <c r="H446">
        <v>0.4292494424442954</v>
      </c>
      <c r="I446">
        <v>0.1798118085442233</v>
      </c>
      <c r="J446">
        <v>20.48846095880254</v>
      </c>
      <c r="K446">
        <v>2.852066183719138</v>
      </c>
      <c r="L446">
        <v>924.7292457572652</v>
      </c>
      <c r="M446">
        <v>395.1038640313137</v>
      </c>
      <c r="N446">
        <v>357.5681801162224</v>
      </c>
    </row>
    <row r="447" spans="1:14">
      <c r="A447">
        <v>445</v>
      </c>
      <c r="B447">
        <v>16.36042378647495</v>
      </c>
      <c r="C447">
        <v>2529.45104090749</v>
      </c>
      <c r="D447">
        <v>0.4078780840642258</v>
      </c>
      <c r="E447">
        <v>248.4790282261554</v>
      </c>
      <c r="F447">
        <v>14.42859569584481</v>
      </c>
      <c r="G447">
        <v>42366.0137927741</v>
      </c>
      <c r="H447">
        <v>0.4293520546069449</v>
      </c>
      <c r="I447">
        <v>0.1798547925920058</v>
      </c>
      <c r="J447">
        <v>20.48690190411332</v>
      </c>
      <c r="K447">
        <v>2.852066183719138</v>
      </c>
      <c r="L447">
        <v>924.7292457572652</v>
      </c>
      <c r="M447">
        <v>395.0094369486332</v>
      </c>
      <c r="N447">
        <v>357.2726396627219</v>
      </c>
    </row>
    <row r="448" spans="1:14">
      <c r="A448">
        <v>446</v>
      </c>
      <c r="B448">
        <v>16.33646986848263</v>
      </c>
      <c r="C448">
        <v>2526.634855899295</v>
      </c>
      <c r="D448">
        <v>0.4078323178567127</v>
      </c>
      <c r="E448">
        <v>248.1970893388653</v>
      </c>
      <c r="F448">
        <v>14.44438422836669</v>
      </c>
      <c r="G448">
        <v>42364.53031618481</v>
      </c>
      <c r="H448">
        <v>0.4293944222796005</v>
      </c>
      <c r="I448">
        <v>0.1798725403328081</v>
      </c>
      <c r="J448">
        <v>20.48776459481515</v>
      </c>
      <c r="K448">
        <v>2.852066183719138</v>
      </c>
      <c r="L448">
        <v>924.7292457572652</v>
      </c>
      <c r="M448">
        <v>394.9704619884271</v>
      </c>
      <c r="N448">
        <v>357.5562761927955</v>
      </c>
    </row>
    <row r="449" spans="1:14">
      <c r="A449">
        <v>447</v>
      </c>
      <c r="B449">
        <v>16.35024153550893</v>
      </c>
      <c r="C449">
        <v>2531.481204521719</v>
      </c>
      <c r="D449">
        <v>0.4080570105410256</v>
      </c>
      <c r="E449">
        <v>248.6119395812901</v>
      </c>
      <c r="F449">
        <v>14.41676262746062</v>
      </c>
      <c r="G449">
        <v>42364.68823233354</v>
      </c>
      <c r="H449">
        <v>0.429261006126946</v>
      </c>
      <c r="I449">
        <v>0.179816652549795</v>
      </c>
      <c r="J449">
        <v>20.49350876412215</v>
      </c>
      <c r="K449">
        <v>2.852066183719138</v>
      </c>
      <c r="L449">
        <v>924.7292457572652</v>
      </c>
      <c r="M449">
        <v>395.0932204936236</v>
      </c>
      <c r="N449">
        <v>357.2101188467324</v>
      </c>
    </row>
    <row r="450" spans="1:14">
      <c r="A450">
        <v>448</v>
      </c>
      <c r="B450">
        <v>16.3372728316656</v>
      </c>
      <c r="C450">
        <v>2526.591584236339</v>
      </c>
      <c r="D450">
        <v>0.4078556396226665</v>
      </c>
      <c r="E450">
        <v>248.2071393542715</v>
      </c>
      <c r="F450">
        <v>14.44463766057345</v>
      </c>
      <c r="G450">
        <v>42364.56089049446</v>
      </c>
      <c r="H450">
        <v>0.4293471010715736</v>
      </c>
      <c r="I450">
        <v>0.1798527175650734</v>
      </c>
      <c r="J450">
        <v>20.48646702329555</v>
      </c>
      <c r="K450">
        <v>2.852066183719138</v>
      </c>
      <c r="L450">
        <v>924.7292457572652</v>
      </c>
      <c r="M450">
        <v>395.0139943177481</v>
      </c>
      <c r="N450">
        <v>357.5337649537071</v>
      </c>
    </row>
    <row r="451" spans="1:14">
      <c r="A451">
        <v>449</v>
      </c>
      <c r="B451">
        <v>16.33136718108583</v>
      </c>
      <c r="C451">
        <v>2526.377451565631</v>
      </c>
      <c r="D451">
        <v>0.407937978059566</v>
      </c>
      <c r="E451">
        <v>248.1781409817647</v>
      </c>
      <c r="F451">
        <v>14.44567449557839</v>
      </c>
      <c r="G451">
        <v>42363.61362597006</v>
      </c>
      <c r="H451">
        <v>0.4292639043158359</v>
      </c>
      <c r="I451">
        <v>0.179817866595835</v>
      </c>
      <c r="J451">
        <v>20.48718192583394</v>
      </c>
      <c r="K451">
        <v>2.852066183719138</v>
      </c>
      <c r="L451">
        <v>924.7292457572652</v>
      </c>
      <c r="M451">
        <v>395.0905530091925</v>
      </c>
      <c r="N451">
        <v>357.5115419670357</v>
      </c>
    </row>
    <row r="452" spans="1:14">
      <c r="A452">
        <v>450</v>
      </c>
      <c r="B452">
        <v>16.33955817697271</v>
      </c>
      <c r="C452">
        <v>2526.833425823936</v>
      </c>
      <c r="D452">
        <v>0.4080254262770293</v>
      </c>
      <c r="E452">
        <v>248.221724568836</v>
      </c>
      <c r="F452">
        <v>14.44290954014648</v>
      </c>
      <c r="G452">
        <v>42362.81417378521</v>
      </c>
      <c r="H452">
        <v>0.4292970179683969</v>
      </c>
      <c r="I452">
        <v>0.1798317378444978</v>
      </c>
      <c r="J452">
        <v>20.48718025255125</v>
      </c>
      <c r="K452">
        <v>2.852066183719138</v>
      </c>
      <c r="L452">
        <v>924.7292457572652</v>
      </c>
      <c r="M452">
        <v>395.0600778585262</v>
      </c>
      <c r="N452">
        <v>357.4158642950659</v>
      </c>
    </row>
    <row r="453" spans="1:14">
      <c r="A453">
        <v>451</v>
      </c>
      <c r="B453">
        <v>16.28169233130899</v>
      </c>
      <c r="C453">
        <v>2519.22251321987</v>
      </c>
      <c r="D453">
        <v>0.4079348415157786</v>
      </c>
      <c r="E453">
        <v>247.5050641136901</v>
      </c>
      <c r="F453">
        <v>14.48664525188617</v>
      </c>
      <c r="G453">
        <v>42363.32670856083</v>
      </c>
      <c r="H453">
        <v>0.4292033239123808</v>
      </c>
      <c r="I453">
        <v>0.1797924895753185</v>
      </c>
      <c r="J453">
        <v>20.48495770924957</v>
      </c>
      <c r="K453">
        <v>2.852066183719138</v>
      </c>
      <c r="L453">
        <v>924.7292457572652</v>
      </c>
      <c r="M453">
        <v>395.1463185258339</v>
      </c>
      <c r="N453">
        <v>358.0367705991111</v>
      </c>
    </row>
    <row r="454" spans="1:14">
      <c r="A454">
        <v>452</v>
      </c>
      <c r="B454">
        <v>16.32512780346054</v>
      </c>
      <c r="C454">
        <v>2525.451232339437</v>
      </c>
      <c r="D454">
        <v>0.4078794347846628</v>
      </c>
      <c r="E454">
        <v>248.0748961532463</v>
      </c>
      <c r="F454">
        <v>14.45090556311294</v>
      </c>
      <c r="G454">
        <v>42363.27551496694</v>
      </c>
      <c r="H454">
        <v>0.4293423108527306</v>
      </c>
      <c r="I454">
        <v>0.1798507109511368</v>
      </c>
      <c r="J454">
        <v>20.48832403572027</v>
      </c>
      <c r="K454">
        <v>2.852066183719138</v>
      </c>
      <c r="L454">
        <v>924.7292457572652</v>
      </c>
      <c r="M454">
        <v>395.0184015318308</v>
      </c>
      <c r="N454">
        <v>357.6171424266294</v>
      </c>
    </row>
    <row r="455" spans="1:14">
      <c r="A455">
        <v>453</v>
      </c>
      <c r="B455">
        <v>16.35706299717609</v>
      </c>
      <c r="C455">
        <v>2530.264952625154</v>
      </c>
      <c r="D455">
        <v>0.4080427573404589</v>
      </c>
      <c r="E455">
        <v>248.4980547403095</v>
      </c>
      <c r="F455">
        <v>14.42335067826517</v>
      </c>
      <c r="G455">
        <v>42362.95843067134</v>
      </c>
      <c r="H455">
        <v>0.4294108308420308</v>
      </c>
      <c r="I455">
        <v>0.179879413849683</v>
      </c>
      <c r="J455">
        <v>20.49252891989291</v>
      </c>
      <c r="K455">
        <v>2.852066183719138</v>
      </c>
      <c r="L455">
        <v>924.7292457572652</v>
      </c>
      <c r="M455">
        <v>394.9553694546167</v>
      </c>
      <c r="N455">
        <v>357.1956975133914</v>
      </c>
    </row>
    <row r="456" spans="1:14">
      <c r="A456">
        <v>454</v>
      </c>
      <c r="B456">
        <v>16.32352258826858</v>
      </c>
      <c r="C456">
        <v>2525.73137398185</v>
      </c>
      <c r="D456">
        <v>0.4079255934378609</v>
      </c>
      <c r="E456">
        <v>248.1110551396007</v>
      </c>
      <c r="F456">
        <v>14.44944584688982</v>
      </c>
      <c r="G456">
        <v>42363.99841368088</v>
      </c>
      <c r="H456">
        <v>0.4292443112576168</v>
      </c>
      <c r="I456">
        <v>0.1798096590994822</v>
      </c>
      <c r="J456">
        <v>20.48764876672089</v>
      </c>
      <c r="K456">
        <v>2.852066183719138</v>
      </c>
      <c r="L456">
        <v>924.7292457572652</v>
      </c>
      <c r="M456">
        <v>395.1085871030724</v>
      </c>
      <c r="N456">
        <v>357.5840550313225</v>
      </c>
    </row>
    <row r="457" spans="1:14">
      <c r="A457">
        <v>455</v>
      </c>
      <c r="B457">
        <v>16.33143009008239</v>
      </c>
      <c r="C457">
        <v>2526.604405111808</v>
      </c>
      <c r="D457">
        <v>0.4081060187550019</v>
      </c>
      <c r="E457">
        <v>248.2290324087112</v>
      </c>
      <c r="F457">
        <v>14.44482538402288</v>
      </c>
      <c r="G457">
        <v>42365.8798820843</v>
      </c>
      <c r="H457">
        <v>0.4290267214796722</v>
      </c>
      <c r="I457">
        <v>0.179718511138357</v>
      </c>
      <c r="J457">
        <v>20.48472475920417</v>
      </c>
      <c r="K457">
        <v>2.852066183719138</v>
      </c>
      <c r="L457">
        <v>924.7292457572652</v>
      </c>
      <c r="M457">
        <v>395.3089745974326</v>
      </c>
      <c r="N457">
        <v>357.3848827077063</v>
      </c>
    </row>
    <row r="458" spans="1:14">
      <c r="A458">
        <v>456</v>
      </c>
      <c r="B458">
        <v>16.31560446381436</v>
      </c>
      <c r="C458">
        <v>2524.300531105025</v>
      </c>
      <c r="D458">
        <v>0.4079580170846868</v>
      </c>
      <c r="E458">
        <v>248.0189131577191</v>
      </c>
      <c r="F458">
        <v>14.45767484804701</v>
      </c>
      <c r="G458">
        <v>42364.19358433582</v>
      </c>
      <c r="H458">
        <v>0.4290952014253714</v>
      </c>
      <c r="I458">
        <v>0.1797471972627118</v>
      </c>
      <c r="J458">
        <v>20.48339800429348</v>
      </c>
      <c r="K458">
        <v>2.852066183719138</v>
      </c>
      <c r="L458">
        <v>924.7292457572652</v>
      </c>
      <c r="M458">
        <v>395.2458866462632</v>
      </c>
      <c r="N458">
        <v>357.6637210984495</v>
      </c>
    </row>
    <row r="459" spans="1:14">
      <c r="A459">
        <v>457</v>
      </c>
      <c r="B459">
        <v>16.35501312832337</v>
      </c>
      <c r="C459">
        <v>2528.311627578715</v>
      </c>
      <c r="D459">
        <v>0.4082386865976326</v>
      </c>
      <c r="E459">
        <v>248.3865614655705</v>
      </c>
      <c r="F459">
        <v>14.43606743904301</v>
      </c>
      <c r="G459">
        <v>42370.91531468395</v>
      </c>
      <c r="H459">
        <v>0.4290117765555309</v>
      </c>
      <c r="I459">
        <v>0.1797122507368918</v>
      </c>
      <c r="J459">
        <v>20.48513558493629</v>
      </c>
      <c r="K459">
        <v>2.852066183719138</v>
      </c>
      <c r="L459">
        <v>924.7292457572652</v>
      </c>
      <c r="M459">
        <v>395.3227454609869</v>
      </c>
      <c r="N459">
        <v>357.0650517931618</v>
      </c>
    </row>
    <row r="460" spans="1:14">
      <c r="A460">
        <v>458</v>
      </c>
      <c r="B460">
        <v>16.34120312587903</v>
      </c>
      <c r="C460">
        <v>2527.910468693042</v>
      </c>
      <c r="D460">
        <v>0.4081198148355761</v>
      </c>
      <c r="E460">
        <v>248.324762153981</v>
      </c>
      <c r="F460">
        <v>14.43670601126928</v>
      </c>
      <c r="G460">
        <v>42362.56150806089</v>
      </c>
      <c r="H460">
        <v>0.4291939312355997</v>
      </c>
      <c r="I460">
        <v>0.179788555000146</v>
      </c>
      <c r="J460">
        <v>20.4875293526572</v>
      </c>
      <c r="K460">
        <v>2.852066183719138</v>
      </c>
      <c r="L460">
        <v>924.7292457572652</v>
      </c>
      <c r="M460">
        <v>395.1549660890481</v>
      </c>
      <c r="N460">
        <v>357.3347953430197</v>
      </c>
    </row>
    <row r="461" spans="1:14">
      <c r="A461">
        <v>459</v>
      </c>
      <c r="B461">
        <v>16.3867812239783</v>
      </c>
      <c r="C461">
        <v>2538.111035135315</v>
      </c>
      <c r="D461">
        <v>0.4086028540726541</v>
      </c>
      <c r="E461">
        <v>249.187536192133</v>
      </c>
      <c r="F461">
        <v>14.37520816521977</v>
      </c>
      <c r="G461">
        <v>42344.90994242129</v>
      </c>
      <c r="H461">
        <v>0.4294795476280956</v>
      </c>
      <c r="I461">
        <v>0.179908199186035</v>
      </c>
      <c r="J461">
        <v>20.49924617087303</v>
      </c>
      <c r="K461">
        <v>2.852066183719138</v>
      </c>
      <c r="L461">
        <v>924.7292457572652</v>
      </c>
      <c r="M461">
        <v>394.8921765417568</v>
      </c>
      <c r="N461">
        <v>356.7268533413858</v>
      </c>
    </row>
    <row r="462" spans="1:14">
      <c r="A462">
        <v>460</v>
      </c>
      <c r="B462">
        <v>16.35713077723936</v>
      </c>
      <c r="C462">
        <v>2533.629311126976</v>
      </c>
      <c r="D462">
        <v>0.4085680825237533</v>
      </c>
      <c r="E462">
        <v>248.7846074562025</v>
      </c>
      <c r="F462">
        <v>14.4005003416351</v>
      </c>
      <c r="G462">
        <v>42344.22051031954</v>
      </c>
      <c r="H462">
        <v>0.4294365190853436</v>
      </c>
      <c r="I462">
        <v>0.1798901746079547</v>
      </c>
      <c r="J462">
        <v>20.49612504353599</v>
      </c>
      <c r="K462">
        <v>2.852066183719138</v>
      </c>
      <c r="L462">
        <v>924.7292457572652</v>
      </c>
      <c r="M462">
        <v>394.9317438215427</v>
      </c>
      <c r="N462">
        <v>357.0724861935779</v>
      </c>
    </row>
    <row r="463" spans="1:14">
      <c r="A463">
        <v>461</v>
      </c>
      <c r="B463">
        <v>16.43502437659435</v>
      </c>
      <c r="C463">
        <v>2543.613487263377</v>
      </c>
      <c r="D463">
        <v>0.4086205658574928</v>
      </c>
      <c r="E463">
        <v>249.6454596684197</v>
      </c>
      <c r="F463">
        <v>14.34437065451221</v>
      </c>
      <c r="G463">
        <v>42346.23031564269</v>
      </c>
      <c r="H463">
        <v>0.4297751702778384</v>
      </c>
      <c r="I463">
        <v>0.1800320349748346</v>
      </c>
      <c r="J463">
        <v>20.50600201037316</v>
      </c>
      <c r="K463">
        <v>2.852066183719138</v>
      </c>
      <c r="L463">
        <v>924.7292457572652</v>
      </c>
      <c r="M463">
        <v>394.6205483052626</v>
      </c>
      <c r="N463">
        <v>356.2340470046514</v>
      </c>
    </row>
    <row r="464" spans="1:14">
      <c r="A464">
        <v>462</v>
      </c>
      <c r="B464">
        <v>16.41035581916104</v>
      </c>
      <c r="C464">
        <v>2541.461258028012</v>
      </c>
      <c r="D464">
        <v>0.4085740461541307</v>
      </c>
      <c r="E464">
        <v>249.4774659626061</v>
      </c>
      <c r="F464">
        <v>14.35696552075026</v>
      </c>
      <c r="G464">
        <v>42348.50429705966</v>
      </c>
      <c r="H464">
        <v>0.4294952696442538</v>
      </c>
      <c r="I464">
        <v>0.1799147851099287</v>
      </c>
      <c r="J464">
        <v>20.5024003040513</v>
      </c>
      <c r="K464">
        <v>2.852066183719138</v>
      </c>
      <c r="L464">
        <v>924.7292457572652</v>
      </c>
      <c r="M464">
        <v>394.8777211993618</v>
      </c>
      <c r="N464">
        <v>356.412948706031</v>
      </c>
    </row>
    <row r="465" spans="1:14">
      <c r="A465">
        <v>463</v>
      </c>
      <c r="B465">
        <v>16.47680781383018</v>
      </c>
      <c r="C465">
        <v>2552.534873977416</v>
      </c>
      <c r="D465">
        <v>0.4088143870869683</v>
      </c>
      <c r="E465">
        <v>250.4023115429561</v>
      </c>
      <c r="F465">
        <v>14.29609618357306</v>
      </c>
      <c r="G465">
        <v>42355.7291300095</v>
      </c>
      <c r="H465">
        <v>0.4294325320445415</v>
      </c>
      <c r="I465">
        <v>0.1798885044438346</v>
      </c>
      <c r="J465">
        <v>20.51558806538534</v>
      </c>
      <c r="K465">
        <v>2.852066183719138</v>
      </c>
      <c r="L465">
        <v>924.7292457572652</v>
      </c>
      <c r="M465">
        <v>394.9354105418296</v>
      </c>
      <c r="N465">
        <v>355.3232725638961</v>
      </c>
    </row>
    <row r="466" spans="1:14">
      <c r="A466">
        <v>464</v>
      </c>
      <c r="B466">
        <v>16.40581747572269</v>
      </c>
      <c r="C466">
        <v>2541.564618598838</v>
      </c>
      <c r="D466">
        <v>0.4084848619599054</v>
      </c>
      <c r="E466">
        <v>249.4682620221499</v>
      </c>
      <c r="F466">
        <v>14.35625720380872</v>
      </c>
      <c r="G466">
        <v>42347.87171880799</v>
      </c>
      <c r="H466">
        <v>0.4295340113096773</v>
      </c>
      <c r="I466">
        <v>0.1799310139229148</v>
      </c>
      <c r="J466">
        <v>20.50412689852843</v>
      </c>
      <c r="K466">
        <v>2.852066183719138</v>
      </c>
      <c r="L466">
        <v>924.7292457572652</v>
      </c>
      <c r="M466">
        <v>394.8421053455405</v>
      </c>
      <c r="N466">
        <v>356.4752432706865</v>
      </c>
    </row>
    <row r="467" spans="1:14">
      <c r="A467">
        <v>465</v>
      </c>
      <c r="B467">
        <v>16.4054447864091</v>
      </c>
      <c r="C467">
        <v>2536.096265554836</v>
      </c>
      <c r="D467">
        <v>0.4089348975188825</v>
      </c>
      <c r="E467">
        <v>249.0041014931207</v>
      </c>
      <c r="F467">
        <v>14.38894217288978</v>
      </c>
      <c r="G467">
        <v>42356.64600929867</v>
      </c>
      <c r="H467">
        <v>0.4296454219796546</v>
      </c>
      <c r="I467">
        <v>0.1799776836493696</v>
      </c>
      <c r="J467">
        <v>20.49813940290095</v>
      </c>
      <c r="K467">
        <v>2.852066183719138</v>
      </c>
      <c r="L467">
        <v>924.7292457572652</v>
      </c>
      <c r="M467">
        <v>394.7397194681603</v>
      </c>
      <c r="N467">
        <v>356.4990193798288</v>
      </c>
    </row>
    <row r="468" spans="1:14">
      <c r="A468">
        <v>466</v>
      </c>
      <c r="B468">
        <v>16.39692944105609</v>
      </c>
      <c r="C468">
        <v>2533.999498268419</v>
      </c>
      <c r="D468">
        <v>0.4091271028609114</v>
      </c>
      <c r="E468">
        <v>248.8486063830927</v>
      </c>
      <c r="F468">
        <v>14.40030565779935</v>
      </c>
      <c r="G468">
        <v>42353.895612949</v>
      </c>
      <c r="H468">
        <v>0.4295082084891421</v>
      </c>
      <c r="I468">
        <v>0.1799202051684536</v>
      </c>
      <c r="J468">
        <v>20.49380341621686</v>
      </c>
      <c r="K468">
        <v>2.852066183719138</v>
      </c>
      <c r="L468">
        <v>924.7292457572652</v>
      </c>
      <c r="M468">
        <v>394.865825590655</v>
      </c>
      <c r="N468">
        <v>356.5782767113865</v>
      </c>
    </row>
    <row r="469" spans="1:14">
      <c r="A469">
        <v>467</v>
      </c>
      <c r="B469">
        <v>16.40496605979635</v>
      </c>
      <c r="C469">
        <v>2540.229488918476</v>
      </c>
      <c r="D469">
        <v>0.4085703328559351</v>
      </c>
      <c r="E469">
        <v>249.3225779717659</v>
      </c>
      <c r="F469">
        <v>14.3662559354215</v>
      </c>
      <c r="G469">
        <v>42360.33493441369</v>
      </c>
      <c r="H469">
        <v>0.4297325093685217</v>
      </c>
      <c r="I469">
        <v>0.1800141643977299</v>
      </c>
      <c r="J469">
        <v>20.50619437409864</v>
      </c>
      <c r="K469">
        <v>2.852066183719138</v>
      </c>
      <c r="L469">
        <v>924.7292457572652</v>
      </c>
      <c r="M469">
        <v>394.6597235388287</v>
      </c>
      <c r="N469">
        <v>356.4854025713811</v>
      </c>
    </row>
    <row r="470" spans="1:14">
      <c r="A470">
        <v>468</v>
      </c>
      <c r="B470">
        <v>16.37955240700867</v>
      </c>
      <c r="C470">
        <v>2536.543386659631</v>
      </c>
      <c r="D470">
        <v>0.4086742645486418</v>
      </c>
      <c r="E470">
        <v>248.9999900505429</v>
      </c>
      <c r="F470">
        <v>14.38718926821847</v>
      </c>
      <c r="G470">
        <v>42360.62057123811</v>
      </c>
      <c r="H470">
        <v>0.4295765115962248</v>
      </c>
      <c r="I470">
        <v>0.1799488172154345</v>
      </c>
      <c r="J470">
        <v>20.50307223376473</v>
      </c>
      <c r="K470">
        <v>2.852066183719138</v>
      </c>
      <c r="L470">
        <v>924.7292457572652</v>
      </c>
      <c r="M470">
        <v>394.8030415183399</v>
      </c>
      <c r="N470">
        <v>356.7126446105891</v>
      </c>
    </row>
    <row r="471" spans="1:14">
      <c r="A471">
        <v>469</v>
      </c>
      <c r="B471">
        <v>16.31257506454281</v>
      </c>
      <c r="C471">
        <v>2525.925320998467</v>
      </c>
      <c r="D471">
        <v>0.4083706003757901</v>
      </c>
      <c r="E471">
        <v>248.0961537574148</v>
      </c>
      <c r="F471">
        <v>14.44640341300646</v>
      </c>
      <c r="G471">
        <v>42354.23334594155</v>
      </c>
      <c r="H471">
        <v>0.4296389297061986</v>
      </c>
      <c r="I471">
        <v>0.17997496404786</v>
      </c>
      <c r="J471">
        <v>20.49182676725014</v>
      </c>
      <c r="K471">
        <v>2.852066183719138</v>
      </c>
      <c r="L471">
        <v>924.7292457572652</v>
      </c>
      <c r="M471">
        <v>394.7456843796837</v>
      </c>
      <c r="N471">
        <v>357.8169749630417</v>
      </c>
    </row>
    <row r="472" spans="1:14">
      <c r="A472">
        <v>470</v>
      </c>
      <c r="B472">
        <v>16.40011163479605</v>
      </c>
      <c r="C472">
        <v>2541.053408068484</v>
      </c>
      <c r="D472">
        <v>0.408755627547605</v>
      </c>
      <c r="E472">
        <v>249.3748995743248</v>
      </c>
      <c r="F472">
        <v>14.3593861073494</v>
      </c>
      <c r="G472">
        <v>42349.09500110104</v>
      </c>
      <c r="H472">
        <v>0.4296432331267659</v>
      </c>
      <c r="I472">
        <v>0.1799767667428867</v>
      </c>
      <c r="J472">
        <v>20.50883515596217</v>
      </c>
      <c r="K472">
        <v>2.852066183719138</v>
      </c>
      <c r="L472">
        <v>924.7292457572652</v>
      </c>
      <c r="M472">
        <v>394.7417305022206</v>
      </c>
      <c r="N472">
        <v>356.4413559911091</v>
      </c>
    </row>
    <row r="473" spans="1:14">
      <c r="A473">
        <v>471</v>
      </c>
      <c r="B473">
        <v>16.4085904901332</v>
      </c>
      <c r="C473">
        <v>2540.049999417892</v>
      </c>
      <c r="D473">
        <v>0.4085230486436821</v>
      </c>
      <c r="E473">
        <v>249.3127078986435</v>
      </c>
      <c r="F473">
        <v>14.36664603404336</v>
      </c>
      <c r="G473">
        <v>42357.15949021591</v>
      </c>
      <c r="H473">
        <v>0.4298471497332893</v>
      </c>
      <c r="I473">
        <v>0.1800621870374418</v>
      </c>
      <c r="J473">
        <v>20.50608950798502</v>
      </c>
      <c r="K473">
        <v>2.852066183719138</v>
      </c>
      <c r="L473">
        <v>924.7292457572652</v>
      </c>
      <c r="M473">
        <v>394.5544676712635</v>
      </c>
      <c r="N473">
        <v>356.5899046846926</v>
      </c>
    </row>
    <row r="474" spans="1:14">
      <c r="A474">
        <v>472</v>
      </c>
      <c r="B474">
        <v>16.41323903414544</v>
      </c>
      <c r="C474">
        <v>2539.925817674387</v>
      </c>
      <c r="D474">
        <v>0.4085658742087617</v>
      </c>
      <c r="E474">
        <v>249.3018459724786</v>
      </c>
      <c r="F474">
        <v>14.36672320869464</v>
      </c>
      <c r="G474">
        <v>42353.9833756888</v>
      </c>
      <c r="H474">
        <v>0.4298082498878461</v>
      </c>
      <c r="I474">
        <v>0.1800458919631339</v>
      </c>
      <c r="J474">
        <v>20.50510109526244</v>
      </c>
      <c r="K474">
        <v>2.852066183719138</v>
      </c>
      <c r="L474">
        <v>924.7292457572652</v>
      </c>
      <c r="M474">
        <v>394.5901768690638</v>
      </c>
      <c r="N474">
        <v>356.4654944459656</v>
      </c>
    </row>
    <row r="475" spans="1:14">
      <c r="A475">
        <v>473</v>
      </c>
      <c r="B475">
        <v>16.39781638946399</v>
      </c>
      <c r="C475">
        <v>2542.047552787838</v>
      </c>
      <c r="D475">
        <v>0.4083085707005801</v>
      </c>
      <c r="E475">
        <v>249.4402001646143</v>
      </c>
      <c r="F475">
        <v>14.35593331247974</v>
      </c>
      <c r="G475">
        <v>42360.09127934717</v>
      </c>
      <c r="H475">
        <v>0.4298241403462503</v>
      </c>
      <c r="I475">
        <v>0.1800525484471772</v>
      </c>
      <c r="J475">
        <v>20.51163312008213</v>
      </c>
      <c r="K475">
        <v>2.852066183719138</v>
      </c>
      <c r="L475">
        <v>924.7292457572652</v>
      </c>
      <c r="M475">
        <v>394.5755889988081</v>
      </c>
      <c r="N475">
        <v>356.5837502805003</v>
      </c>
    </row>
    <row r="476" spans="1:14">
      <c r="A476">
        <v>474</v>
      </c>
      <c r="B476">
        <v>16.39906301358783</v>
      </c>
      <c r="C476">
        <v>2538.526846559593</v>
      </c>
      <c r="D476">
        <v>0.4084804671689386</v>
      </c>
      <c r="E476">
        <v>249.1766971509546</v>
      </c>
      <c r="F476">
        <v>14.37592764015741</v>
      </c>
      <c r="G476">
        <v>42360.5175068735</v>
      </c>
      <c r="H476">
        <v>0.4297556703208412</v>
      </c>
      <c r="I476">
        <v>0.1800238664784139</v>
      </c>
      <c r="J476">
        <v>20.50418276392567</v>
      </c>
      <c r="K476">
        <v>2.852066183719138</v>
      </c>
      <c r="L476">
        <v>924.7292457572652</v>
      </c>
      <c r="M476">
        <v>394.6384540229835</v>
      </c>
      <c r="N476">
        <v>356.6114563762235</v>
      </c>
    </row>
    <row r="477" spans="1:14">
      <c r="A477">
        <v>475</v>
      </c>
      <c r="B477">
        <v>16.42131351197673</v>
      </c>
      <c r="C477">
        <v>2544.060446755832</v>
      </c>
      <c r="D477">
        <v>0.4085940522001736</v>
      </c>
      <c r="E477">
        <v>249.655435454999</v>
      </c>
      <c r="F477">
        <v>14.34539148313411</v>
      </c>
      <c r="G477">
        <v>42364.2471203371</v>
      </c>
      <c r="H477">
        <v>0.4297144854243494</v>
      </c>
      <c r="I477">
        <v>0.1800066142003895</v>
      </c>
      <c r="J477">
        <v>20.50996091055091</v>
      </c>
      <c r="K477">
        <v>2.852066183719138</v>
      </c>
      <c r="L477">
        <v>924.7292457572652</v>
      </c>
      <c r="M477">
        <v>394.6762771460856</v>
      </c>
      <c r="N477">
        <v>356.2414291943016</v>
      </c>
    </row>
    <row r="478" spans="1:14">
      <c r="A478">
        <v>476</v>
      </c>
      <c r="B478">
        <v>16.40461309117979</v>
      </c>
      <c r="C478">
        <v>2540.62609560018</v>
      </c>
      <c r="D478">
        <v>0.4086891159176917</v>
      </c>
      <c r="E478">
        <v>249.3582798738155</v>
      </c>
      <c r="F478">
        <v>14.36354038357368</v>
      </c>
      <c r="G478">
        <v>42357.93203682677</v>
      </c>
      <c r="H478">
        <v>0.4297070549076443</v>
      </c>
      <c r="I478">
        <v>0.180003501570494</v>
      </c>
      <c r="J478">
        <v>20.506600628388</v>
      </c>
      <c r="K478">
        <v>2.852066183719138</v>
      </c>
      <c r="L478">
        <v>924.7292457572652</v>
      </c>
      <c r="M478">
        <v>394.6831019087611</v>
      </c>
      <c r="N478">
        <v>356.4832149012709</v>
      </c>
    </row>
    <row r="479" spans="1:14">
      <c r="A479">
        <v>477</v>
      </c>
      <c r="B479">
        <v>16.44180196209386</v>
      </c>
      <c r="C479">
        <v>2543.303632603701</v>
      </c>
      <c r="D479">
        <v>0.4083737467857309</v>
      </c>
      <c r="E479">
        <v>249.6321148977641</v>
      </c>
      <c r="F479">
        <v>14.35050335099209</v>
      </c>
      <c r="G479">
        <v>42368.53559393769</v>
      </c>
      <c r="H479">
        <v>0.4298346508910279</v>
      </c>
      <c r="I479">
        <v>0.1800569512952147</v>
      </c>
      <c r="J479">
        <v>20.50468385501188</v>
      </c>
      <c r="K479">
        <v>2.852066183719138</v>
      </c>
      <c r="L479">
        <v>924.7292457572652</v>
      </c>
      <c r="M479">
        <v>394.5659406273061</v>
      </c>
      <c r="N479">
        <v>356.1410130544658</v>
      </c>
    </row>
    <row r="480" spans="1:14">
      <c r="A480">
        <v>478</v>
      </c>
      <c r="B480">
        <v>16.44430644348675</v>
      </c>
      <c r="C480">
        <v>2542.33842318805</v>
      </c>
      <c r="D480">
        <v>0.4082566102276087</v>
      </c>
      <c r="E480">
        <v>249.5673822848764</v>
      </c>
      <c r="F480">
        <v>14.35581707169562</v>
      </c>
      <c r="G480">
        <v>42367.85166465964</v>
      </c>
      <c r="H480">
        <v>0.4298262872305473</v>
      </c>
      <c r="I480">
        <v>0.1800534477730936</v>
      </c>
      <c r="J480">
        <v>20.50156824397866</v>
      </c>
      <c r="K480">
        <v>2.852066183719138</v>
      </c>
      <c r="L480">
        <v>924.7292457572652</v>
      </c>
      <c r="M480">
        <v>394.5736181837111</v>
      </c>
      <c r="N480">
        <v>356.170375130343</v>
      </c>
    </row>
    <row r="481" spans="1:14">
      <c r="A481">
        <v>479</v>
      </c>
      <c r="B481">
        <v>16.4541179094748</v>
      </c>
      <c r="C481">
        <v>2545.625305015599</v>
      </c>
      <c r="D481">
        <v>0.4081557607324606</v>
      </c>
      <c r="E481">
        <v>249.8280588540232</v>
      </c>
      <c r="F481">
        <v>14.3395771258811</v>
      </c>
      <c r="G481">
        <v>42379.54177912966</v>
      </c>
      <c r="H481">
        <v>0.4299127441961864</v>
      </c>
      <c r="I481">
        <v>0.1800896644383135</v>
      </c>
      <c r="J481">
        <v>20.50762021984973</v>
      </c>
      <c r="K481">
        <v>2.852066183719138</v>
      </c>
      <c r="L481">
        <v>924.7292457572652</v>
      </c>
      <c r="M481">
        <v>394.4942680406653</v>
      </c>
      <c r="N481">
        <v>356.0665371975373</v>
      </c>
    </row>
    <row r="482" spans="1:14">
      <c r="A482">
        <v>480</v>
      </c>
      <c r="B482">
        <v>16.44475731751681</v>
      </c>
      <c r="C482">
        <v>2543.41237242344</v>
      </c>
      <c r="D482">
        <v>0.4083179229646239</v>
      </c>
      <c r="E482">
        <v>249.6425098493541</v>
      </c>
      <c r="F482">
        <v>14.34998587578771</v>
      </c>
      <c r="G482">
        <v>42369.02423055827</v>
      </c>
      <c r="H482">
        <v>0.4298743624610352</v>
      </c>
      <c r="I482">
        <v>0.180073586399462</v>
      </c>
      <c r="J482">
        <v>20.50459648537511</v>
      </c>
      <c r="K482">
        <v>2.852066183719138</v>
      </c>
      <c r="L482">
        <v>924.7292457572652</v>
      </c>
      <c r="M482">
        <v>394.5294908309424</v>
      </c>
      <c r="N482">
        <v>356.1420428827508</v>
      </c>
    </row>
    <row r="483" spans="1:14">
      <c r="A483">
        <v>481</v>
      </c>
      <c r="B483">
        <v>16.44554980724908</v>
      </c>
      <c r="C483">
        <v>2544.604595473259</v>
      </c>
      <c r="D483">
        <v>0.4082443392779514</v>
      </c>
      <c r="E483">
        <v>249.7347846527513</v>
      </c>
      <c r="F483">
        <v>14.34477014492131</v>
      </c>
      <c r="G483">
        <v>42376.6970529469</v>
      </c>
      <c r="H483">
        <v>0.4298556581702209</v>
      </c>
      <c r="I483">
        <v>0.1800657512061541</v>
      </c>
      <c r="J483">
        <v>20.50705030953354</v>
      </c>
      <c r="K483">
        <v>2.852066183719138</v>
      </c>
      <c r="L483">
        <v>924.7292457572652</v>
      </c>
      <c r="M483">
        <v>394.5466579757526</v>
      </c>
      <c r="N483">
        <v>356.1249036322606</v>
      </c>
    </row>
    <row r="484" spans="1:14">
      <c r="A484">
        <v>482</v>
      </c>
      <c r="B484">
        <v>16.44004899450695</v>
      </c>
      <c r="C484">
        <v>2543.044822960284</v>
      </c>
      <c r="D484">
        <v>0.4083704400385119</v>
      </c>
      <c r="E484">
        <v>249.6054688953324</v>
      </c>
      <c r="F484">
        <v>14.35169493669874</v>
      </c>
      <c r="G484">
        <v>42367.16800835227</v>
      </c>
      <c r="H484">
        <v>0.4298647152209422</v>
      </c>
      <c r="I484">
        <v>0.1800695451881824</v>
      </c>
      <c r="J484">
        <v>20.50478671203137</v>
      </c>
      <c r="K484">
        <v>2.852066183719138</v>
      </c>
      <c r="L484">
        <v>924.7292457572652</v>
      </c>
      <c r="M484">
        <v>394.5383450601618</v>
      </c>
      <c r="N484">
        <v>356.1927493034611</v>
      </c>
    </row>
    <row r="485" spans="1:14">
      <c r="A485">
        <v>483</v>
      </c>
      <c r="B485">
        <v>16.45528384933473</v>
      </c>
      <c r="C485">
        <v>2543.234118921217</v>
      </c>
      <c r="D485">
        <v>0.4082386311988878</v>
      </c>
      <c r="E485">
        <v>249.6257229952245</v>
      </c>
      <c r="F485">
        <v>14.35129767029111</v>
      </c>
      <c r="G485">
        <v>42370.58076115597</v>
      </c>
      <c r="H485">
        <v>0.4300628648846411</v>
      </c>
      <c r="I485">
        <v>0.1801525497209064</v>
      </c>
      <c r="J485">
        <v>20.50423433359855</v>
      </c>
      <c r="K485">
        <v>2.852066183719138</v>
      </c>
      <c r="L485">
        <v>924.7292457572652</v>
      </c>
      <c r="M485">
        <v>394.3565631701787</v>
      </c>
      <c r="N485">
        <v>356.1639089698488</v>
      </c>
    </row>
    <row r="486" spans="1:14">
      <c r="A486">
        <v>484</v>
      </c>
      <c r="B486">
        <v>16.434806844251</v>
      </c>
      <c r="C486">
        <v>2543.275978990847</v>
      </c>
      <c r="D486">
        <v>0.4083994955827352</v>
      </c>
      <c r="E486">
        <v>249.6034674475072</v>
      </c>
      <c r="F486">
        <v>14.35035778400495</v>
      </c>
      <c r="G486">
        <v>42367.00147336638</v>
      </c>
      <c r="H486">
        <v>0.4298580205544321</v>
      </c>
      <c r="I486">
        <v>0.1800667408045915</v>
      </c>
      <c r="J486">
        <v>20.507208004999</v>
      </c>
      <c r="K486">
        <v>2.852066183719138</v>
      </c>
      <c r="L486">
        <v>924.7292457572652</v>
      </c>
      <c r="M486">
        <v>394.5444896533056</v>
      </c>
      <c r="N486">
        <v>356.2153027301617</v>
      </c>
    </row>
    <row r="487" spans="1:14">
      <c r="A487">
        <v>485</v>
      </c>
      <c r="B487">
        <v>16.39841471324391</v>
      </c>
      <c r="C487">
        <v>2536.719015996437</v>
      </c>
      <c r="D487">
        <v>0.4083628818060833</v>
      </c>
      <c r="E487">
        <v>249.0054560657881</v>
      </c>
      <c r="F487">
        <v>14.38777416931902</v>
      </c>
      <c r="G487">
        <v>42368.64165574592</v>
      </c>
      <c r="H487">
        <v>0.429865630316107</v>
      </c>
      <c r="I487">
        <v>0.1800699285198779</v>
      </c>
      <c r="J487">
        <v>20.50330198930201</v>
      </c>
      <c r="K487">
        <v>2.852066183719138</v>
      </c>
      <c r="L487">
        <v>924.7292457572652</v>
      </c>
      <c r="M487">
        <v>394.5375051694927</v>
      </c>
      <c r="N487">
        <v>356.6455987773372</v>
      </c>
    </row>
    <row r="488" spans="1:14">
      <c r="A488">
        <v>486</v>
      </c>
      <c r="B488">
        <v>16.44290431445179</v>
      </c>
      <c r="C488">
        <v>2543.063198140087</v>
      </c>
      <c r="D488">
        <v>0.4084088608061826</v>
      </c>
      <c r="E488">
        <v>249.6073069979685</v>
      </c>
      <c r="F488">
        <v>14.3515027487075</v>
      </c>
      <c r="G488">
        <v>42366.71794588684</v>
      </c>
      <c r="H488">
        <v>0.4298584359910146</v>
      </c>
      <c r="I488">
        <v>0.1800669148302182</v>
      </c>
      <c r="J488">
        <v>20.50465561708355</v>
      </c>
      <c r="K488">
        <v>2.852066183719138</v>
      </c>
      <c r="L488">
        <v>924.7292457572652</v>
      </c>
      <c r="M488">
        <v>394.5441083458776</v>
      </c>
      <c r="N488">
        <v>356.1543793913316</v>
      </c>
    </row>
    <row r="489" spans="1:14">
      <c r="A489">
        <v>487</v>
      </c>
      <c r="B489">
        <v>16.46673495702095</v>
      </c>
      <c r="C489">
        <v>2547.279131008375</v>
      </c>
      <c r="D489">
        <v>0.4084535320533881</v>
      </c>
      <c r="E489">
        <v>249.9541800792813</v>
      </c>
      <c r="F489">
        <v>14.32787417436063</v>
      </c>
      <c r="G489">
        <v>42367.35074152349</v>
      </c>
      <c r="H489">
        <v>0.4300355687352634</v>
      </c>
      <c r="I489">
        <v>0.1801411154137167</v>
      </c>
      <c r="J489">
        <v>20.51058977830195</v>
      </c>
      <c r="K489">
        <v>2.852066183719138</v>
      </c>
      <c r="L489">
        <v>924.7292457572652</v>
      </c>
      <c r="M489">
        <v>394.3815946244094</v>
      </c>
      <c r="N489">
        <v>355.8707284304355</v>
      </c>
    </row>
    <row r="490" spans="1:14">
      <c r="A490">
        <v>488</v>
      </c>
      <c r="B490">
        <v>16.4573692606613</v>
      </c>
      <c r="C490">
        <v>2546.430119396174</v>
      </c>
      <c r="D490">
        <v>0.4083537724643687</v>
      </c>
      <c r="E490">
        <v>249.864156824774</v>
      </c>
      <c r="F490">
        <v>14.33275331069618</v>
      </c>
      <c r="G490">
        <v>42367.8704378621</v>
      </c>
      <c r="H490">
        <v>0.4300557773837612</v>
      </c>
      <c r="I490">
        <v>0.1801495807797145</v>
      </c>
      <c r="J490">
        <v>20.51129552435556</v>
      </c>
      <c r="K490">
        <v>2.852066183719138</v>
      </c>
      <c r="L490">
        <v>924.7292457572652</v>
      </c>
      <c r="M490">
        <v>394.3630623329283</v>
      </c>
      <c r="N490">
        <v>356.0032819773295</v>
      </c>
    </row>
    <row r="491" spans="1:14">
      <c r="A491">
        <v>489</v>
      </c>
      <c r="B491">
        <v>16.47549747847772</v>
      </c>
      <c r="C491">
        <v>2547.867974267701</v>
      </c>
      <c r="D491">
        <v>0.4084105873137723</v>
      </c>
      <c r="E491">
        <v>249.9718512129504</v>
      </c>
      <c r="F491">
        <v>14.32499382687715</v>
      </c>
      <c r="G491">
        <v>42369.54699556375</v>
      </c>
      <c r="H491">
        <v>0.4302825760224957</v>
      </c>
      <c r="I491">
        <v>0.1802445863158288</v>
      </c>
      <c r="J491">
        <v>20.51410758759678</v>
      </c>
      <c r="K491">
        <v>2.852066183719138</v>
      </c>
      <c r="L491">
        <v>924.7292457572652</v>
      </c>
      <c r="M491">
        <v>394.1551965937871</v>
      </c>
      <c r="N491">
        <v>355.8349237930361</v>
      </c>
    </row>
    <row r="492" spans="1:14">
      <c r="A492">
        <v>490</v>
      </c>
      <c r="B492">
        <v>16.48655991960084</v>
      </c>
      <c r="C492">
        <v>2548.723308994243</v>
      </c>
      <c r="D492">
        <v>0.4084389282428667</v>
      </c>
      <c r="E492">
        <v>250.0577322450772</v>
      </c>
      <c r="F492">
        <v>14.32026610847874</v>
      </c>
      <c r="G492">
        <v>42369.95303275821</v>
      </c>
      <c r="H492">
        <v>0.4302992330368967</v>
      </c>
      <c r="I492">
        <v>0.1802515639087812</v>
      </c>
      <c r="J492">
        <v>20.51372123322785</v>
      </c>
      <c r="K492">
        <v>2.852066183719138</v>
      </c>
      <c r="L492">
        <v>924.7292457572652</v>
      </c>
      <c r="M492">
        <v>394.1399387260476</v>
      </c>
      <c r="N492">
        <v>355.7190302708919</v>
      </c>
    </row>
    <row r="493" spans="1:14">
      <c r="A493">
        <v>491</v>
      </c>
      <c r="B493">
        <v>16.51230360158128</v>
      </c>
      <c r="C493">
        <v>2551.187643660528</v>
      </c>
      <c r="D493">
        <v>0.4085097439642493</v>
      </c>
      <c r="E493">
        <v>250.2676612044567</v>
      </c>
      <c r="F493">
        <v>14.30793784828842</v>
      </c>
      <c r="G493">
        <v>42377.62947903058</v>
      </c>
      <c r="H493">
        <v>0.4303847295925409</v>
      </c>
      <c r="I493">
        <v>0.1802873782600058</v>
      </c>
      <c r="J493">
        <v>20.5161980688033</v>
      </c>
      <c r="K493">
        <v>2.852066183719138</v>
      </c>
      <c r="L493">
        <v>924.7292457572652</v>
      </c>
      <c r="M493">
        <v>394.061642251091</v>
      </c>
      <c r="N493">
        <v>355.4089615537812</v>
      </c>
    </row>
    <row r="494" spans="1:14">
      <c r="A494">
        <v>492</v>
      </c>
      <c r="B494">
        <v>16.48245782169161</v>
      </c>
      <c r="C494">
        <v>2548.084434680695</v>
      </c>
      <c r="D494">
        <v>0.4084720358642592</v>
      </c>
      <c r="E494">
        <v>250.0124805942415</v>
      </c>
      <c r="F494">
        <v>14.32396085423809</v>
      </c>
      <c r="G494">
        <v>42370.48438071747</v>
      </c>
      <c r="H494">
        <v>0.4302178090129397</v>
      </c>
      <c r="I494">
        <v>0.1802174555336525</v>
      </c>
      <c r="J494">
        <v>20.51225551053192</v>
      </c>
      <c r="K494">
        <v>2.852066183719138</v>
      </c>
      <c r="L494">
        <v>924.7292457572652</v>
      </c>
      <c r="M494">
        <v>394.2145345682956</v>
      </c>
      <c r="N494">
        <v>355.7494243916292</v>
      </c>
    </row>
    <row r="495" spans="1:14">
      <c r="A495">
        <v>493</v>
      </c>
      <c r="B495">
        <v>16.46007096909339</v>
      </c>
      <c r="C495">
        <v>2544.814268569462</v>
      </c>
      <c r="D495">
        <v>0.4080928164335174</v>
      </c>
      <c r="E495">
        <v>249.6882507312678</v>
      </c>
      <c r="F495">
        <v>14.3416961732224</v>
      </c>
      <c r="G495">
        <v>42367.06710360695</v>
      </c>
      <c r="H495">
        <v>0.4305438273059597</v>
      </c>
      <c r="I495">
        <v>0.1803540240019832</v>
      </c>
      <c r="J495">
        <v>20.51268070290453</v>
      </c>
      <c r="K495">
        <v>2.852066183719138</v>
      </c>
      <c r="L495">
        <v>924.7292457572652</v>
      </c>
      <c r="M495">
        <v>393.9160257023156</v>
      </c>
      <c r="N495">
        <v>356.2558249676023</v>
      </c>
    </row>
    <row r="496" spans="1:14">
      <c r="A496">
        <v>494</v>
      </c>
      <c r="B496">
        <v>16.46271385902083</v>
      </c>
      <c r="C496">
        <v>2544.858017277641</v>
      </c>
      <c r="D496">
        <v>0.4080824126477651</v>
      </c>
      <c r="E496">
        <v>249.6783427064569</v>
      </c>
      <c r="F496">
        <v>14.34061722807831</v>
      </c>
      <c r="G496">
        <v>42362.83044056806</v>
      </c>
      <c r="H496">
        <v>0.4307209275690161</v>
      </c>
      <c r="I496">
        <v>0.1804282109791695</v>
      </c>
      <c r="J496">
        <v>20.5139760015535</v>
      </c>
      <c r="K496">
        <v>2.852066183719138</v>
      </c>
      <c r="L496">
        <v>924.7292457572652</v>
      </c>
      <c r="M496">
        <v>393.7540585739301</v>
      </c>
      <c r="N496">
        <v>356.3365757848778</v>
      </c>
    </row>
    <row r="497" spans="1:14">
      <c r="A497">
        <v>495</v>
      </c>
      <c r="B497">
        <v>16.53132677017968</v>
      </c>
      <c r="C497">
        <v>2556.590541837847</v>
      </c>
      <c r="D497">
        <v>0.4082645811950857</v>
      </c>
      <c r="E497">
        <v>250.6660264988065</v>
      </c>
      <c r="F497">
        <v>14.27736356274899</v>
      </c>
      <c r="G497">
        <v>42375.90628320689</v>
      </c>
      <c r="H497">
        <v>0.4306174292724204</v>
      </c>
      <c r="I497">
        <v>0.1803848557314931</v>
      </c>
      <c r="J497">
        <v>20.52729203656878</v>
      </c>
      <c r="K497">
        <v>2.852066183719138</v>
      </c>
      <c r="L497">
        <v>924.7292457572652</v>
      </c>
      <c r="M497">
        <v>393.8486968109582</v>
      </c>
      <c r="N497">
        <v>355.1528423539138</v>
      </c>
    </row>
    <row r="498" spans="1:14">
      <c r="A498">
        <v>496</v>
      </c>
      <c r="B498">
        <v>16.49260127793626</v>
      </c>
      <c r="C498">
        <v>2551.029436288123</v>
      </c>
      <c r="D498">
        <v>0.408335603533613</v>
      </c>
      <c r="E498">
        <v>250.2055235343001</v>
      </c>
      <c r="F498">
        <v>14.30475824431072</v>
      </c>
      <c r="G498">
        <v>42356.87970984187</v>
      </c>
      <c r="H498">
        <v>0.4307964254042709</v>
      </c>
      <c r="I498">
        <v>0.1804598368846594</v>
      </c>
      <c r="J498">
        <v>20.52045369007488</v>
      </c>
      <c r="K498">
        <v>2.852066183719138</v>
      </c>
      <c r="L498">
        <v>924.7292457572652</v>
      </c>
      <c r="M498">
        <v>393.6850524789581</v>
      </c>
      <c r="N498">
        <v>355.8858514723817</v>
      </c>
    </row>
    <row r="499" spans="1:14">
      <c r="A499">
        <v>497</v>
      </c>
      <c r="B499">
        <v>16.49485600503361</v>
      </c>
      <c r="C499">
        <v>2547.570976042085</v>
      </c>
      <c r="D499">
        <v>0.4079591558882408</v>
      </c>
      <c r="E499">
        <v>249.9199676463708</v>
      </c>
      <c r="F499">
        <v>14.32773619819077</v>
      </c>
      <c r="G499">
        <v>42375.01077119487</v>
      </c>
      <c r="H499">
        <v>0.4307312779884996</v>
      </c>
      <c r="I499">
        <v>0.1804325467510133</v>
      </c>
      <c r="J499">
        <v>20.51580768759941</v>
      </c>
      <c r="K499">
        <v>2.852066183719138</v>
      </c>
      <c r="L499">
        <v>924.7292457572652</v>
      </c>
      <c r="M499">
        <v>393.7445967124676</v>
      </c>
      <c r="N499">
        <v>355.9307227631587</v>
      </c>
    </row>
    <row r="500" spans="1:14">
      <c r="A500">
        <v>498</v>
      </c>
      <c r="B500">
        <v>16.5256663883246</v>
      </c>
      <c r="C500">
        <v>2552.053533840704</v>
      </c>
      <c r="D500">
        <v>0.4079931329520534</v>
      </c>
      <c r="E500">
        <v>250.322063141242</v>
      </c>
      <c r="F500">
        <v>14.30270392560346</v>
      </c>
      <c r="G500">
        <v>42375.6931830254</v>
      </c>
      <c r="H500">
        <v>0.4307768846796478</v>
      </c>
      <c r="I500">
        <v>0.1804516513107545</v>
      </c>
      <c r="J500">
        <v>20.51896632222257</v>
      </c>
      <c r="K500">
        <v>2.852066183719138</v>
      </c>
      <c r="L500">
        <v>924.7292457572652</v>
      </c>
      <c r="M500">
        <v>393.7029106590804</v>
      </c>
      <c r="N500">
        <v>355.5942636608253</v>
      </c>
    </row>
    <row r="501" spans="1:14">
      <c r="A501">
        <v>499</v>
      </c>
      <c r="B501">
        <v>16.48454335233983</v>
      </c>
      <c r="C501">
        <v>2547.355142969076</v>
      </c>
      <c r="D501">
        <v>0.4077331141546066</v>
      </c>
      <c r="E501">
        <v>249.8630429569298</v>
      </c>
      <c r="F501">
        <v>14.32917104108695</v>
      </c>
      <c r="G501">
        <v>42376.13608139095</v>
      </c>
      <c r="H501">
        <v>0.4308293206414559</v>
      </c>
      <c r="I501">
        <v>0.1804736166395195</v>
      </c>
      <c r="J501">
        <v>20.51906013780573</v>
      </c>
      <c r="K501">
        <v>2.852066183719138</v>
      </c>
      <c r="L501">
        <v>924.7292457572652</v>
      </c>
      <c r="M501">
        <v>393.65499332895</v>
      </c>
      <c r="N501">
        <v>356.0937988663704</v>
      </c>
    </row>
    <row r="502" spans="1:14">
      <c r="A502">
        <v>500</v>
      </c>
      <c r="B502">
        <v>16.51969323906072</v>
      </c>
      <c r="C502">
        <v>2551.126087256933</v>
      </c>
      <c r="D502">
        <v>0.4079164342461925</v>
      </c>
      <c r="E502">
        <v>250.2268119545226</v>
      </c>
      <c r="F502">
        <v>14.30839795378766</v>
      </c>
      <c r="G502">
        <v>42378.215562921</v>
      </c>
      <c r="H502">
        <v>0.4307467032839836</v>
      </c>
      <c r="I502">
        <v>0.1804390083791578</v>
      </c>
      <c r="J502">
        <v>20.51919730320411</v>
      </c>
      <c r="K502">
        <v>2.852066183719138</v>
      </c>
      <c r="L502">
        <v>924.7292457572652</v>
      </c>
      <c r="M502">
        <v>393.730496484415</v>
      </c>
      <c r="N502">
        <v>355.6215183407442</v>
      </c>
    </row>
    <row r="503" spans="1:14">
      <c r="A503">
        <v>501</v>
      </c>
      <c r="B503">
        <v>16.49388966737142</v>
      </c>
      <c r="C503">
        <v>2551.886930895312</v>
      </c>
      <c r="D503">
        <v>0.4075489292537008</v>
      </c>
      <c r="E503">
        <v>250.2988661059335</v>
      </c>
      <c r="F503">
        <v>14.30229022855728</v>
      </c>
      <c r="G503">
        <v>42368.8160216522</v>
      </c>
      <c r="H503">
        <v>0.4306115526680092</v>
      </c>
      <c r="I503">
        <v>0.1803823940326234</v>
      </c>
      <c r="J503">
        <v>20.51939883204018</v>
      </c>
      <c r="K503">
        <v>2.852066183719138</v>
      </c>
      <c r="L503">
        <v>924.7292457572652</v>
      </c>
      <c r="M503">
        <v>393.8540717085312</v>
      </c>
      <c r="N503">
        <v>355.9616356845245</v>
      </c>
    </row>
    <row r="504" spans="1:14">
      <c r="A504">
        <v>502</v>
      </c>
      <c r="B504">
        <v>16.49062562666543</v>
      </c>
      <c r="C504">
        <v>2548.118345096872</v>
      </c>
      <c r="D504">
        <v>0.4079144121377255</v>
      </c>
      <c r="E504">
        <v>249.9649800034322</v>
      </c>
      <c r="F504">
        <v>14.32467127203107</v>
      </c>
      <c r="G504">
        <v>42375.07630088715</v>
      </c>
      <c r="H504">
        <v>0.4306934825888117</v>
      </c>
      <c r="I504">
        <v>0.180416714327018</v>
      </c>
      <c r="J504">
        <v>20.51678730351486</v>
      </c>
      <c r="K504">
        <v>2.852066183719138</v>
      </c>
      <c r="L504">
        <v>924.7292457572652</v>
      </c>
      <c r="M504">
        <v>393.779149671845</v>
      </c>
      <c r="N504">
        <v>355.973564984724</v>
      </c>
    </row>
    <row r="505" spans="1:14">
      <c r="A505">
        <v>503</v>
      </c>
      <c r="B505">
        <v>16.47090443965578</v>
      </c>
      <c r="C505">
        <v>2539.266038120943</v>
      </c>
      <c r="D505">
        <v>0.4083668045568284</v>
      </c>
      <c r="E505">
        <v>249.2654134926853</v>
      </c>
      <c r="F505">
        <v>14.37466783907247</v>
      </c>
      <c r="G505">
        <v>42375.37269545031</v>
      </c>
      <c r="H505">
        <v>0.4305243788592606</v>
      </c>
      <c r="I505">
        <v>0.1803458770831324</v>
      </c>
      <c r="J505">
        <v>20.50188610892018</v>
      </c>
      <c r="K505">
        <v>2.852066183719138</v>
      </c>
      <c r="L505">
        <v>924.7292457572652</v>
      </c>
      <c r="M505">
        <v>393.9338204085082</v>
      </c>
      <c r="N505">
        <v>356.2287005494498</v>
      </c>
    </row>
    <row r="506" spans="1:14">
      <c r="A506">
        <v>504</v>
      </c>
      <c r="B506">
        <v>16.46254440019545</v>
      </c>
      <c r="C506">
        <v>2542.512881952492</v>
      </c>
      <c r="D506">
        <v>0.4078933334159973</v>
      </c>
      <c r="E506">
        <v>249.484631157553</v>
      </c>
      <c r="F506">
        <v>14.35614444111909</v>
      </c>
      <c r="G506">
        <v>42374.52534283004</v>
      </c>
      <c r="H506">
        <v>0.4306730472036883</v>
      </c>
      <c r="I506">
        <v>0.1804081539814613</v>
      </c>
      <c r="J506">
        <v>20.51072105010154</v>
      </c>
      <c r="K506">
        <v>2.852066183719138</v>
      </c>
      <c r="L506">
        <v>924.7292457572652</v>
      </c>
      <c r="M506">
        <v>393.7978344458985</v>
      </c>
      <c r="N506">
        <v>356.3712913377683</v>
      </c>
    </row>
    <row r="507" spans="1:14">
      <c r="A507">
        <v>505</v>
      </c>
      <c r="B507">
        <v>16.43098142954024</v>
      </c>
      <c r="C507">
        <v>2536.975597203997</v>
      </c>
      <c r="D507">
        <v>0.4077694762377734</v>
      </c>
      <c r="E507">
        <v>249.0144471545879</v>
      </c>
      <c r="F507">
        <v>14.3868642588352</v>
      </c>
      <c r="G507">
        <v>42371.40807930069</v>
      </c>
      <c r="H507">
        <v>0.4307487962616946</v>
      </c>
      <c r="I507">
        <v>0.1804398851237036</v>
      </c>
      <c r="J507">
        <v>20.50540214846995</v>
      </c>
      <c r="K507">
        <v>2.852066183719138</v>
      </c>
      <c r="L507">
        <v>924.7292457572652</v>
      </c>
      <c r="M507">
        <v>393.7285833759854</v>
      </c>
      <c r="N507">
        <v>356.9473390834765</v>
      </c>
    </row>
    <row r="508" spans="1:14">
      <c r="A508">
        <v>506</v>
      </c>
      <c r="B508">
        <v>16.50116884005604</v>
      </c>
      <c r="C508">
        <v>2547.223212731203</v>
      </c>
      <c r="D508">
        <v>0.4080857588017558</v>
      </c>
      <c r="E508">
        <v>249.9085994843277</v>
      </c>
      <c r="F508">
        <v>14.32983468872298</v>
      </c>
      <c r="G508">
        <v>42375.73609683015</v>
      </c>
      <c r="H508">
        <v>0.4306888255469193</v>
      </c>
      <c r="I508">
        <v>0.1804147635006631</v>
      </c>
      <c r="J508">
        <v>20.51376207813589</v>
      </c>
      <c r="K508">
        <v>2.852066183719138</v>
      </c>
      <c r="L508">
        <v>924.7292457572652</v>
      </c>
      <c r="M508">
        <v>393.7834076091017</v>
      </c>
      <c r="N508">
        <v>355.8508409406502</v>
      </c>
    </row>
    <row r="509" spans="1:14">
      <c r="A509">
        <v>507</v>
      </c>
      <c r="B509">
        <v>16.50714184249334</v>
      </c>
      <c r="C509">
        <v>2551.218676592137</v>
      </c>
      <c r="D509">
        <v>0.4079040063247844</v>
      </c>
      <c r="E509">
        <v>250.2252006955501</v>
      </c>
      <c r="F509">
        <v>14.30788750484797</v>
      </c>
      <c r="G509">
        <v>42378.26063929299</v>
      </c>
      <c r="H509">
        <v>0.4307446036129878</v>
      </c>
      <c r="I509">
        <v>0.1804381288308072</v>
      </c>
      <c r="J509">
        <v>20.52040163355669</v>
      </c>
      <c r="K509">
        <v>2.852066183719138</v>
      </c>
      <c r="L509">
        <v>924.7292457572652</v>
      </c>
      <c r="M509">
        <v>393.7324157295938</v>
      </c>
      <c r="N509">
        <v>355.7417219198091</v>
      </c>
    </row>
    <row r="510" spans="1:14">
      <c r="A510">
        <v>508</v>
      </c>
      <c r="B510">
        <v>16.48892211810188</v>
      </c>
      <c r="C510">
        <v>2548.038027712719</v>
      </c>
      <c r="D510">
        <v>0.4080327618153027</v>
      </c>
      <c r="E510">
        <v>249.9546382621903</v>
      </c>
      <c r="F510">
        <v>14.32595831532361</v>
      </c>
      <c r="G510">
        <v>42379.33413114175</v>
      </c>
      <c r="H510">
        <v>0.4306644033715489</v>
      </c>
      <c r="I510">
        <v>0.1804045330959433</v>
      </c>
      <c r="J510">
        <v>20.51709844112488</v>
      </c>
      <c r="K510">
        <v>2.852066183719138</v>
      </c>
      <c r="L510">
        <v>924.7292457572652</v>
      </c>
      <c r="M510">
        <v>393.8057383319648</v>
      </c>
      <c r="N510">
        <v>355.948230615327</v>
      </c>
    </row>
    <row r="511" spans="1:14">
      <c r="A511">
        <v>509</v>
      </c>
      <c r="B511">
        <v>16.50491165198933</v>
      </c>
      <c r="C511">
        <v>2546.10329996395</v>
      </c>
      <c r="D511">
        <v>0.4080098735349043</v>
      </c>
      <c r="E511">
        <v>249.8035167135036</v>
      </c>
      <c r="F511">
        <v>14.33549772228689</v>
      </c>
      <c r="G511">
        <v>42372.47710407883</v>
      </c>
      <c r="H511">
        <v>0.4308764045845417</v>
      </c>
      <c r="I511">
        <v>0.1804933400174031</v>
      </c>
      <c r="J511">
        <v>20.51319504367145</v>
      </c>
      <c r="K511">
        <v>2.852066183719138</v>
      </c>
      <c r="L511">
        <v>924.7292457572652</v>
      </c>
      <c r="M511">
        <v>393.6119767490104</v>
      </c>
      <c r="N511">
        <v>355.9454390440253</v>
      </c>
    </row>
    <row r="512" spans="1:14">
      <c r="A512">
        <v>510</v>
      </c>
      <c r="B512">
        <v>16.49872194395493</v>
      </c>
      <c r="C512">
        <v>2549.462476693624</v>
      </c>
      <c r="D512">
        <v>0.4081274334239512</v>
      </c>
      <c r="E512">
        <v>250.0719527641331</v>
      </c>
      <c r="F512">
        <v>14.31610602987943</v>
      </c>
      <c r="G512">
        <v>42369.911260488</v>
      </c>
      <c r="H512">
        <v>0.4306835207259846</v>
      </c>
      <c r="I512">
        <v>0.1804125413208489</v>
      </c>
      <c r="J512">
        <v>20.51893415953646</v>
      </c>
      <c r="K512">
        <v>2.852066183719138</v>
      </c>
      <c r="L512">
        <v>924.7292457572652</v>
      </c>
      <c r="M512">
        <v>393.7882579234602</v>
      </c>
      <c r="N512">
        <v>355.7982023787063</v>
      </c>
    </row>
    <row r="513" spans="1:14">
      <c r="A513">
        <v>511</v>
      </c>
      <c r="B513">
        <v>16.48158523547955</v>
      </c>
      <c r="C513">
        <v>2546.710646930451</v>
      </c>
      <c r="D513">
        <v>0.408154000674025</v>
      </c>
      <c r="E513">
        <v>249.813255882627</v>
      </c>
      <c r="F513">
        <v>14.32925972277584</v>
      </c>
      <c r="G513">
        <v>42358.11758664802</v>
      </c>
      <c r="H513">
        <v>0.4306392850693468</v>
      </c>
      <c r="I513">
        <v>0.1803940110849634</v>
      </c>
      <c r="J513">
        <v>20.51782547709376</v>
      </c>
      <c r="K513">
        <v>2.852066183719138</v>
      </c>
      <c r="L513">
        <v>924.7292457572652</v>
      </c>
      <c r="M513">
        <v>393.8287082092784</v>
      </c>
      <c r="N513">
        <v>355.9889562740541</v>
      </c>
    </row>
    <row r="514" spans="1:14">
      <c r="A514">
        <v>512</v>
      </c>
      <c r="B514">
        <v>16.47863743617734</v>
      </c>
      <c r="C514">
        <v>2544.71471336804</v>
      </c>
      <c r="D514">
        <v>0.4080182193032702</v>
      </c>
      <c r="E514">
        <v>249.6772583937094</v>
      </c>
      <c r="F514">
        <v>14.34418030439811</v>
      </c>
      <c r="G514">
        <v>42376.85433300995</v>
      </c>
      <c r="H514">
        <v>0.4306088210093262</v>
      </c>
      <c r="I514">
        <v>0.1803812497457833</v>
      </c>
      <c r="J514">
        <v>20.5126613467991</v>
      </c>
      <c r="K514">
        <v>2.852066183719138</v>
      </c>
      <c r="L514">
        <v>924.7292457572652</v>
      </c>
      <c r="M514">
        <v>393.8565702056416</v>
      </c>
      <c r="N514">
        <v>356.0768690163155</v>
      </c>
    </row>
    <row r="515" spans="1:14">
      <c r="A515">
        <v>513</v>
      </c>
      <c r="B515">
        <v>16.44078264534489</v>
      </c>
      <c r="C515">
        <v>2540.966379526484</v>
      </c>
      <c r="D515">
        <v>0.4081636224724523</v>
      </c>
      <c r="E515">
        <v>249.3025803862008</v>
      </c>
      <c r="F515">
        <v>14.36413231116351</v>
      </c>
      <c r="G515">
        <v>42370.71553687119</v>
      </c>
      <c r="H515">
        <v>0.4305768320566027</v>
      </c>
      <c r="I515">
        <v>0.1803678496318312</v>
      </c>
      <c r="J515">
        <v>20.51412057216489</v>
      </c>
      <c r="K515">
        <v>2.852066183719138</v>
      </c>
      <c r="L515">
        <v>924.7292457572652</v>
      </c>
      <c r="M515">
        <v>393.8858310907291</v>
      </c>
      <c r="N515">
        <v>356.4647699858751</v>
      </c>
    </row>
    <row r="516" spans="1:14">
      <c r="A516">
        <v>514</v>
      </c>
      <c r="B516">
        <v>16.50010606143783</v>
      </c>
      <c r="C516">
        <v>2548.233231376825</v>
      </c>
      <c r="D516">
        <v>0.4078712732106663</v>
      </c>
      <c r="E516">
        <v>249.9793666246578</v>
      </c>
      <c r="F516">
        <v>14.3246062699984</v>
      </c>
      <c r="G516">
        <v>42378.03643659567</v>
      </c>
      <c r="H516">
        <v>0.4307665472891833</v>
      </c>
      <c r="I516">
        <v>0.180447320996743</v>
      </c>
      <c r="J516">
        <v>20.51625425035005</v>
      </c>
      <c r="K516">
        <v>2.852066183719138</v>
      </c>
      <c r="L516">
        <v>924.7292457572652</v>
      </c>
      <c r="M516">
        <v>393.7123586088796</v>
      </c>
      <c r="N516">
        <v>355.9050709221625</v>
      </c>
    </row>
    <row r="517" spans="1:14">
      <c r="A517">
        <v>515</v>
      </c>
      <c r="B517">
        <v>16.50378557044435</v>
      </c>
      <c r="C517">
        <v>2547.889674881888</v>
      </c>
      <c r="D517">
        <v>0.4075838522490999</v>
      </c>
      <c r="E517">
        <v>249.9478245079071</v>
      </c>
      <c r="F517">
        <v>14.32959971281851</v>
      </c>
      <c r="G517">
        <v>42393.63929635962</v>
      </c>
      <c r="H517">
        <v>0.4308404219318244</v>
      </c>
      <c r="I517">
        <v>0.1804782669498076</v>
      </c>
      <c r="J517">
        <v>20.51613383030536</v>
      </c>
      <c r="K517">
        <v>2.852066183719138</v>
      </c>
      <c r="L517">
        <v>924.7292457572652</v>
      </c>
      <c r="M517">
        <v>393.6448501804339</v>
      </c>
      <c r="N517">
        <v>355.9550812862478</v>
      </c>
    </row>
    <row r="518" spans="1:14">
      <c r="A518">
        <v>516</v>
      </c>
      <c r="B518">
        <v>16.52003694233924</v>
      </c>
      <c r="C518">
        <v>2550.447948394299</v>
      </c>
      <c r="D518">
        <v>0.4078234905758025</v>
      </c>
      <c r="E518">
        <v>250.1917678245403</v>
      </c>
      <c r="F518">
        <v>14.31230573461751</v>
      </c>
      <c r="G518">
        <v>42378.74258469252</v>
      </c>
      <c r="H518">
        <v>0.4308351116419578</v>
      </c>
      <c r="I518">
        <v>0.1804760424790677</v>
      </c>
      <c r="J518">
        <v>20.51639873570834</v>
      </c>
      <c r="K518">
        <v>2.852066183719138</v>
      </c>
      <c r="L518">
        <v>924.7292457572652</v>
      </c>
      <c r="M518">
        <v>393.649702078996</v>
      </c>
      <c r="N518">
        <v>355.7392838303867</v>
      </c>
    </row>
    <row r="519" spans="1:14">
      <c r="A519">
        <v>517</v>
      </c>
      <c r="B519">
        <v>16.49831113075483</v>
      </c>
      <c r="C519">
        <v>2545.145943877402</v>
      </c>
      <c r="D519">
        <v>0.4076903041214149</v>
      </c>
      <c r="E519">
        <v>249.7015100184714</v>
      </c>
      <c r="F519">
        <v>14.34301681642313</v>
      </c>
      <c r="G519">
        <v>42383.30313596752</v>
      </c>
      <c r="H519">
        <v>0.4309792598577856</v>
      </c>
      <c r="I519">
        <v>0.1805364259037702</v>
      </c>
      <c r="J519">
        <v>20.5136912954234</v>
      </c>
      <c r="K519">
        <v>2.852066183719138</v>
      </c>
      <c r="L519">
        <v>924.7292457572652</v>
      </c>
      <c r="M519">
        <v>393.5180393576057</v>
      </c>
      <c r="N519">
        <v>356.0775088266319</v>
      </c>
    </row>
    <row r="520" spans="1:14">
      <c r="A520">
        <v>518</v>
      </c>
      <c r="B520">
        <v>16.50220093840765</v>
      </c>
      <c r="C520">
        <v>2545.252565248637</v>
      </c>
      <c r="D520">
        <v>0.4076367921693294</v>
      </c>
      <c r="E520">
        <v>249.7102623905006</v>
      </c>
      <c r="F520">
        <v>14.34250904796098</v>
      </c>
      <c r="G520">
        <v>42383.77688224708</v>
      </c>
      <c r="H520">
        <v>0.4310284927466042</v>
      </c>
      <c r="I520">
        <v>0.1805570494711018</v>
      </c>
      <c r="J520">
        <v>20.51372568453445</v>
      </c>
      <c r="K520">
        <v>2.852066183719138</v>
      </c>
      <c r="L520">
        <v>924.7292457572652</v>
      </c>
      <c r="M520">
        <v>393.4730909836461</v>
      </c>
      <c r="N520">
        <v>356.0818695560405</v>
      </c>
    </row>
    <row r="521" spans="1:14">
      <c r="A521">
        <v>519</v>
      </c>
      <c r="B521">
        <v>16.50033511357636</v>
      </c>
      <c r="C521">
        <v>2541.508598564887</v>
      </c>
      <c r="D521">
        <v>0.4074128461237367</v>
      </c>
      <c r="E521">
        <v>249.4242590245631</v>
      </c>
      <c r="F521">
        <v>14.3637281780467</v>
      </c>
      <c r="G521">
        <v>42384.23833330702</v>
      </c>
      <c r="H521">
        <v>0.4310085023946613</v>
      </c>
      <c r="I521">
        <v>0.1805486755491328</v>
      </c>
      <c r="J521">
        <v>20.50568298062166</v>
      </c>
      <c r="K521">
        <v>2.852066183719138</v>
      </c>
      <c r="L521">
        <v>924.7292457572652</v>
      </c>
      <c r="M521">
        <v>393.4913404277398</v>
      </c>
      <c r="N521">
        <v>356.2070955322903</v>
      </c>
    </row>
    <row r="522" spans="1:14">
      <c r="A522">
        <v>520</v>
      </c>
      <c r="B522">
        <v>16.49379942041558</v>
      </c>
      <c r="C522">
        <v>2545.265488785006</v>
      </c>
      <c r="D522">
        <v>0.4076785471100555</v>
      </c>
      <c r="E522">
        <v>249.6972590607994</v>
      </c>
      <c r="F522">
        <v>14.34240177077659</v>
      </c>
      <c r="G522">
        <v>42383.60149629138</v>
      </c>
      <c r="H522">
        <v>0.4309905389017812</v>
      </c>
      <c r="I522">
        <v>0.1805411506747285</v>
      </c>
      <c r="J522">
        <v>20.51534409855168</v>
      </c>
      <c r="K522">
        <v>2.852066183719138</v>
      </c>
      <c r="L522">
        <v>924.7292457572652</v>
      </c>
      <c r="M522">
        <v>393.5077409708018</v>
      </c>
      <c r="N522">
        <v>356.1242798452814</v>
      </c>
    </row>
    <row r="523" spans="1:14">
      <c r="A523">
        <v>521</v>
      </c>
      <c r="B523">
        <v>16.48861659144315</v>
      </c>
      <c r="C523">
        <v>2543.097906487767</v>
      </c>
      <c r="D523">
        <v>0.407733924156803</v>
      </c>
      <c r="E523">
        <v>249.4887333593704</v>
      </c>
      <c r="F523">
        <v>14.35505205321373</v>
      </c>
      <c r="G523">
        <v>42385.76663749967</v>
      </c>
      <c r="H523">
        <v>0.4310200115688419</v>
      </c>
      <c r="I523">
        <v>0.1805534967212058</v>
      </c>
      <c r="J523">
        <v>20.51491487209674</v>
      </c>
      <c r="K523">
        <v>2.852066183719138</v>
      </c>
      <c r="L523">
        <v>924.7292457572652</v>
      </c>
      <c r="M523">
        <v>393.4808333509124</v>
      </c>
      <c r="N523">
        <v>356.1595243477443</v>
      </c>
    </row>
    <row r="524" spans="1:14">
      <c r="A524">
        <v>522</v>
      </c>
      <c r="B524">
        <v>16.49267107770356</v>
      </c>
      <c r="C524">
        <v>2544.653780248461</v>
      </c>
      <c r="D524">
        <v>0.4077281463382745</v>
      </c>
      <c r="E524">
        <v>249.6509100314669</v>
      </c>
      <c r="F524">
        <v>14.34544577253121</v>
      </c>
      <c r="G524">
        <v>42381.54661823984</v>
      </c>
      <c r="H524">
        <v>0.4309753337942992</v>
      </c>
      <c r="I524">
        <v>0.1805347812829364</v>
      </c>
      <c r="J524">
        <v>20.51401613687994</v>
      </c>
      <c r="K524">
        <v>2.852066183719138</v>
      </c>
      <c r="L524">
        <v>924.7292457572652</v>
      </c>
      <c r="M524">
        <v>393.5216241957272</v>
      </c>
      <c r="N524">
        <v>356.1485275652747</v>
      </c>
    </row>
    <row r="525" spans="1:14">
      <c r="A525">
        <v>523</v>
      </c>
      <c r="B525">
        <v>16.47971681472756</v>
      </c>
      <c r="C525">
        <v>2542.275453469104</v>
      </c>
      <c r="D525">
        <v>0.4074476796937871</v>
      </c>
      <c r="E525">
        <v>249.419389427601</v>
      </c>
      <c r="F525">
        <v>14.35986523177488</v>
      </c>
      <c r="G525">
        <v>42386.62677712955</v>
      </c>
      <c r="H525">
        <v>0.4310655190133004</v>
      </c>
      <c r="I525">
        <v>0.1805725597066898</v>
      </c>
      <c r="J525">
        <v>20.51389506134717</v>
      </c>
      <c r="K525">
        <v>2.852066183719138</v>
      </c>
      <c r="L525">
        <v>924.7292457572652</v>
      </c>
      <c r="M525">
        <v>393.4392937093051</v>
      </c>
      <c r="N525">
        <v>356.3861031493188</v>
      </c>
    </row>
    <row r="526" spans="1:14">
      <c r="A526">
        <v>524</v>
      </c>
      <c r="B526">
        <v>16.51315006610602</v>
      </c>
      <c r="C526">
        <v>2547.342451529119</v>
      </c>
      <c r="D526">
        <v>0.4077351025537491</v>
      </c>
      <c r="E526">
        <v>249.8819954541493</v>
      </c>
      <c r="F526">
        <v>14.33071954242785</v>
      </c>
      <c r="G526">
        <v>42383.66149216695</v>
      </c>
      <c r="H526">
        <v>0.4310708694481182</v>
      </c>
      <c r="I526">
        <v>0.1805748009940764</v>
      </c>
      <c r="J526">
        <v>20.51672135295287</v>
      </c>
      <c r="K526">
        <v>2.852066183719138</v>
      </c>
      <c r="L526">
        <v>924.7292457572652</v>
      </c>
      <c r="M526">
        <v>393.4344103561376</v>
      </c>
      <c r="N526">
        <v>355.9063429899674</v>
      </c>
    </row>
    <row r="527" spans="1:14">
      <c r="A527">
        <v>525</v>
      </c>
      <c r="B527">
        <v>16.51708259850628</v>
      </c>
      <c r="C527">
        <v>2545.611710175612</v>
      </c>
      <c r="D527">
        <v>0.4077211316061654</v>
      </c>
      <c r="E527">
        <v>249.7447510181712</v>
      </c>
      <c r="F527">
        <v>14.34218781667555</v>
      </c>
      <c r="G527">
        <v>42392.44350073269</v>
      </c>
      <c r="H527">
        <v>0.4310504362170234</v>
      </c>
      <c r="I527">
        <v>0.1805662415508384</v>
      </c>
      <c r="J527">
        <v>20.51355970528183</v>
      </c>
      <c r="K527">
        <v>2.852066183719138</v>
      </c>
      <c r="L527">
        <v>924.7292457572652</v>
      </c>
      <c r="M527">
        <v>393.453060461907</v>
      </c>
      <c r="N527">
        <v>355.8640116369555</v>
      </c>
    </row>
    <row r="528" spans="1:14">
      <c r="A528">
        <v>526</v>
      </c>
      <c r="B528">
        <v>16.50204527385716</v>
      </c>
      <c r="C528">
        <v>2545.232610056033</v>
      </c>
      <c r="D528">
        <v>0.4076820152379236</v>
      </c>
      <c r="E528">
        <v>249.6952111564043</v>
      </c>
      <c r="F528">
        <v>14.3427708710446</v>
      </c>
      <c r="G528">
        <v>42384.53726848708</v>
      </c>
      <c r="H528">
        <v>0.4310788269175121</v>
      </c>
      <c r="I528">
        <v>0.1805781343634922</v>
      </c>
      <c r="J528">
        <v>20.51500852556419</v>
      </c>
      <c r="K528">
        <v>2.852066183719138</v>
      </c>
      <c r="L528">
        <v>924.7292457572652</v>
      </c>
      <c r="M528">
        <v>393.4271477812127</v>
      </c>
      <c r="N528">
        <v>356.0697328363865</v>
      </c>
    </row>
    <row r="529" spans="1:14">
      <c r="A529">
        <v>527</v>
      </c>
      <c r="B529">
        <v>16.48508801940511</v>
      </c>
      <c r="C529">
        <v>2542.528606262205</v>
      </c>
      <c r="D529">
        <v>0.407747324429696</v>
      </c>
      <c r="E529">
        <v>249.506589456205</v>
      </c>
      <c r="F529">
        <v>14.3580811425795</v>
      </c>
      <c r="G529">
        <v>42384.82506148273</v>
      </c>
      <c r="H529">
        <v>0.4307558071380311</v>
      </c>
      <c r="I529">
        <v>0.180442821967014</v>
      </c>
      <c r="J529">
        <v>20.50833599863991</v>
      </c>
      <c r="K529">
        <v>2.852066183719138</v>
      </c>
      <c r="L529">
        <v>924.7292457572652</v>
      </c>
      <c r="M529">
        <v>393.7221751457025</v>
      </c>
      <c r="N529">
        <v>356.1975036746197</v>
      </c>
    </row>
    <row r="530" spans="1:14">
      <c r="A530">
        <v>528</v>
      </c>
      <c r="B530">
        <v>16.53386394920253</v>
      </c>
      <c r="C530">
        <v>2551.008562840685</v>
      </c>
      <c r="D530">
        <v>0.4077742223893535</v>
      </c>
      <c r="E530">
        <v>250.1882968949745</v>
      </c>
      <c r="F530">
        <v>14.3108815373143</v>
      </c>
      <c r="G530">
        <v>42387.52367637304</v>
      </c>
      <c r="H530">
        <v>0.4310251617959898</v>
      </c>
      <c r="I530">
        <v>0.1805556541419647</v>
      </c>
      <c r="J530">
        <v>20.52095763803344</v>
      </c>
      <c r="K530">
        <v>2.852066183719138</v>
      </c>
      <c r="L530">
        <v>924.7292457572652</v>
      </c>
      <c r="M530">
        <v>393.476131732889</v>
      </c>
      <c r="N530">
        <v>355.5232852756456</v>
      </c>
    </row>
    <row r="531" spans="1:14">
      <c r="A531">
        <v>529</v>
      </c>
      <c r="B531">
        <v>16.50589564180748</v>
      </c>
      <c r="C531">
        <v>2546.803366836307</v>
      </c>
      <c r="D531">
        <v>0.4078958302834338</v>
      </c>
      <c r="E531">
        <v>249.8477868954301</v>
      </c>
      <c r="F531">
        <v>14.33544139703815</v>
      </c>
      <c r="G531">
        <v>42392.26181952079</v>
      </c>
      <c r="H531">
        <v>0.4307181932613341</v>
      </c>
      <c r="I531">
        <v>0.1804270655826685</v>
      </c>
      <c r="J531">
        <v>20.5152687404564</v>
      </c>
      <c r="K531">
        <v>2.852066183719138</v>
      </c>
      <c r="L531">
        <v>924.7292457572652</v>
      </c>
      <c r="M531">
        <v>393.7565582239674</v>
      </c>
      <c r="N531">
        <v>355.7671226476544</v>
      </c>
    </row>
    <row r="532" spans="1:14">
      <c r="A532">
        <v>530</v>
      </c>
      <c r="B532">
        <v>16.55228860108636</v>
      </c>
      <c r="C532">
        <v>2554.773983733638</v>
      </c>
      <c r="D532">
        <v>0.4079740042532479</v>
      </c>
      <c r="E532">
        <v>250.5067250657536</v>
      </c>
      <c r="F532">
        <v>14.28780239734002</v>
      </c>
      <c r="G532">
        <v>42377.37268830094</v>
      </c>
      <c r="H532">
        <v>0.4312141496963408</v>
      </c>
      <c r="I532">
        <v>0.1806348208287321</v>
      </c>
      <c r="J532">
        <v>20.52518515104422</v>
      </c>
      <c r="K532">
        <v>2.852066183719138</v>
      </c>
      <c r="L532">
        <v>924.7292457572652</v>
      </c>
      <c r="M532">
        <v>393.3036832452239</v>
      </c>
      <c r="N532">
        <v>355.3273975852899</v>
      </c>
    </row>
    <row r="533" spans="1:14">
      <c r="A533">
        <v>531</v>
      </c>
      <c r="B533">
        <v>16.61242358413936</v>
      </c>
      <c r="C533">
        <v>2564.760299687769</v>
      </c>
      <c r="D533">
        <v>0.4083139455577646</v>
      </c>
      <c r="E533">
        <v>251.3203684087211</v>
      </c>
      <c r="F533">
        <v>14.23162162445188</v>
      </c>
      <c r="G533">
        <v>42374.55727454238</v>
      </c>
      <c r="H533">
        <v>0.431550874603597</v>
      </c>
      <c r="I533">
        <v>0.1807758742782389</v>
      </c>
      <c r="J533">
        <v>20.53904436937526</v>
      </c>
      <c r="K533">
        <v>2.852066183719138</v>
      </c>
      <c r="L533">
        <v>924.7292457572652</v>
      </c>
      <c r="M533">
        <v>392.9968013593149</v>
      </c>
      <c r="N533">
        <v>354.5342010217933</v>
      </c>
    </row>
    <row r="534" spans="1:14">
      <c r="A534">
        <v>532</v>
      </c>
      <c r="B534">
        <v>16.55481669936641</v>
      </c>
      <c r="C534">
        <v>2554.492874185104</v>
      </c>
      <c r="D534">
        <v>0.4079813047063636</v>
      </c>
      <c r="E534">
        <v>250.4695875053474</v>
      </c>
      <c r="F534">
        <v>14.28863330088786</v>
      </c>
      <c r="G534">
        <v>42373.58488732221</v>
      </c>
      <c r="H534">
        <v>0.4313961801512549</v>
      </c>
      <c r="I534">
        <v>0.1807110730542956</v>
      </c>
      <c r="J534">
        <v>20.52605937059784</v>
      </c>
      <c r="K534">
        <v>2.852066183719138</v>
      </c>
      <c r="L534">
        <v>924.7292457572652</v>
      </c>
      <c r="M534">
        <v>393.1377261698609</v>
      </c>
      <c r="N534">
        <v>355.4061352302688</v>
      </c>
    </row>
    <row r="535" spans="1:14">
      <c r="A535">
        <v>533</v>
      </c>
      <c r="B535">
        <v>16.55805446146602</v>
      </c>
      <c r="C535">
        <v>2555.247848736323</v>
      </c>
      <c r="D535">
        <v>0.4079839307885105</v>
      </c>
      <c r="E535">
        <v>250.5535138657534</v>
      </c>
      <c r="F535">
        <v>14.28517902441833</v>
      </c>
      <c r="G535">
        <v>42377.5069313145</v>
      </c>
      <c r="H535">
        <v>0.4312228363951414</v>
      </c>
      <c r="I535">
        <v>0.1806384596710163</v>
      </c>
      <c r="J535">
        <v>20.52504552917546</v>
      </c>
      <c r="K535">
        <v>2.852066183719138</v>
      </c>
      <c r="L535">
        <v>924.7292457572652</v>
      </c>
      <c r="M535">
        <v>393.2957604026798</v>
      </c>
      <c r="N535">
        <v>355.2695371143919</v>
      </c>
    </row>
    <row r="536" spans="1:14">
      <c r="A536">
        <v>534</v>
      </c>
      <c r="B536">
        <v>16.55382867489891</v>
      </c>
      <c r="C536">
        <v>2556.741853916599</v>
      </c>
      <c r="D536">
        <v>0.4077764923838322</v>
      </c>
      <c r="E536">
        <v>250.6801712360202</v>
      </c>
      <c r="F536">
        <v>14.27625624818648</v>
      </c>
      <c r="G536">
        <v>42374.56472335158</v>
      </c>
      <c r="H536">
        <v>0.4311876625918491</v>
      </c>
      <c r="I536">
        <v>0.1806237254289697</v>
      </c>
      <c r="J536">
        <v>20.52665284659084</v>
      </c>
      <c r="K536">
        <v>2.852066183719138</v>
      </c>
      <c r="L536">
        <v>924.7292457572652</v>
      </c>
      <c r="M536">
        <v>393.3278432030766</v>
      </c>
      <c r="N536">
        <v>355.321207197073</v>
      </c>
    </row>
    <row r="537" spans="1:14">
      <c r="A537">
        <v>535</v>
      </c>
      <c r="B537">
        <v>16.54773902112645</v>
      </c>
      <c r="C537">
        <v>2553.893768890389</v>
      </c>
      <c r="D537">
        <v>0.4078911568486816</v>
      </c>
      <c r="E537">
        <v>250.4234697409512</v>
      </c>
      <c r="F537">
        <v>14.29259106378525</v>
      </c>
      <c r="G537">
        <v>42376.67950759738</v>
      </c>
      <c r="H537">
        <v>0.4312869477753145</v>
      </c>
      <c r="I537">
        <v>0.1806653158112399</v>
      </c>
      <c r="J537">
        <v>20.5249354865077</v>
      </c>
      <c r="K537">
        <v>2.852066183719138</v>
      </c>
      <c r="L537">
        <v>924.7292457572652</v>
      </c>
      <c r="M537">
        <v>393.2372964631965</v>
      </c>
      <c r="N537">
        <v>355.44589974992</v>
      </c>
    </row>
    <row r="538" spans="1:14">
      <c r="A538">
        <v>536</v>
      </c>
      <c r="B538">
        <v>16.56764579380654</v>
      </c>
      <c r="C538">
        <v>2555.566614604552</v>
      </c>
      <c r="D538">
        <v>0.408030215310737</v>
      </c>
      <c r="E538">
        <v>250.586152811058</v>
      </c>
      <c r="F538">
        <v>14.28344824139208</v>
      </c>
      <c r="G538">
        <v>42377.76792366553</v>
      </c>
      <c r="H538">
        <v>0.4312749828562555</v>
      </c>
      <c r="I538">
        <v>0.1806603037284686</v>
      </c>
      <c r="J538">
        <v>20.52477692760427</v>
      </c>
      <c r="K538">
        <v>2.852066183719138</v>
      </c>
      <c r="L538">
        <v>924.7292457572652</v>
      </c>
      <c r="M538">
        <v>393.2482060976741</v>
      </c>
      <c r="N538">
        <v>355.171468270696</v>
      </c>
    </row>
    <row r="539" spans="1:14">
      <c r="A539">
        <v>537</v>
      </c>
      <c r="B539">
        <v>16.57443262699865</v>
      </c>
      <c r="C539">
        <v>2555.454092386766</v>
      </c>
      <c r="D539">
        <v>0.4080562670181306</v>
      </c>
      <c r="E539">
        <v>250.5954810489277</v>
      </c>
      <c r="F539">
        <v>14.28424236788292</v>
      </c>
      <c r="G539">
        <v>42378.61222069983</v>
      </c>
      <c r="H539">
        <v>0.431274362408311</v>
      </c>
      <c r="I539">
        <v>0.1806600438239563</v>
      </c>
      <c r="J539">
        <v>20.52283635730239</v>
      </c>
      <c r="K539">
        <v>2.852066183719138</v>
      </c>
      <c r="L539">
        <v>924.7292457572652</v>
      </c>
      <c r="M539">
        <v>393.2487718397232</v>
      </c>
      <c r="N539">
        <v>355.1193684244045</v>
      </c>
    </row>
    <row r="540" spans="1:14">
      <c r="A540">
        <v>538</v>
      </c>
      <c r="B540">
        <v>16.54906525571758</v>
      </c>
      <c r="C540">
        <v>2551.370397894127</v>
      </c>
      <c r="D540">
        <v>0.4082308619531721</v>
      </c>
      <c r="E540">
        <v>250.2289204245132</v>
      </c>
      <c r="F540">
        <v>14.30675189319668</v>
      </c>
      <c r="G540">
        <v>42376.80753003363</v>
      </c>
      <c r="H540">
        <v>0.4311928274727477</v>
      </c>
      <c r="I540">
        <v>0.180625888988158</v>
      </c>
      <c r="J540">
        <v>20.52026580825199</v>
      </c>
      <c r="K540">
        <v>2.852066183719138</v>
      </c>
      <c r="L540">
        <v>924.7292457572652</v>
      </c>
      <c r="M540">
        <v>393.3231318736338</v>
      </c>
      <c r="N540">
        <v>355.3634489424203</v>
      </c>
    </row>
    <row r="541" spans="1:14">
      <c r="A541">
        <v>539</v>
      </c>
      <c r="B541">
        <v>16.56740174043199</v>
      </c>
      <c r="C541">
        <v>2555.548265636035</v>
      </c>
      <c r="D541">
        <v>0.4079535007746765</v>
      </c>
      <c r="E541">
        <v>250.5820268812703</v>
      </c>
      <c r="F541">
        <v>14.2840709643175</v>
      </c>
      <c r="G541">
        <v>42380.42654756539</v>
      </c>
      <c r="H541">
        <v>0.4313102773971328</v>
      </c>
      <c r="I541">
        <v>0.1806750885472694</v>
      </c>
      <c r="J541">
        <v>20.52499559134758</v>
      </c>
      <c r="K541">
        <v>2.852066183719138</v>
      </c>
      <c r="L541">
        <v>924.7292457572652</v>
      </c>
      <c r="M541">
        <v>393.2160262132325</v>
      </c>
      <c r="N541">
        <v>355.2037575200412</v>
      </c>
    </row>
    <row r="542" spans="1:14">
      <c r="A542">
        <v>540</v>
      </c>
      <c r="B542">
        <v>16.56192450519005</v>
      </c>
      <c r="C542">
        <v>2555.494456525692</v>
      </c>
      <c r="D542">
        <v>0.4080402475785329</v>
      </c>
      <c r="E542">
        <v>250.5546062947998</v>
      </c>
      <c r="F542">
        <v>14.28257423109467</v>
      </c>
      <c r="G542">
        <v>42371.23953435641</v>
      </c>
      <c r="H542">
        <v>0.4312915118499627</v>
      </c>
      <c r="I542">
        <v>0.1806672276937858</v>
      </c>
      <c r="J542">
        <v>20.52687736396019</v>
      </c>
      <c r="K542">
        <v>2.852066183719138</v>
      </c>
      <c r="L542">
        <v>924.7292457572652</v>
      </c>
      <c r="M542">
        <v>393.2331350913013</v>
      </c>
      <c r="N542">
        <v>355.1973704088832</v>
      </c>
    </row>
    <row r="543" spans="1:14">
      <c r="A543">
        <v>541</v>
      </c>
      <c r="B543">
        <v>16.57098421249444</v>
      </c>
      <c r="C543">
        <v>2556.651021999214</v>
      </c>
      <c r="D543">
        <v>0.4080046284303927</v>
      </c>
      <c r="E543">
        <v>250.6522368753578</v>
      </c>
      <c r="F543">
        <v>14.27652123671894</v>
      </c>
      <c r="G543">
        <v>42373.32621030008</v>
      </c>
      <c r="H543">
        <v>0.4313284075745237</v>
      </c>
      <c r="I543">
        <v>0.1806826832455113</v>
      </c>
      <c r="J543">
        <v>20.52820163502453</v>
      </c>
      <c r="K543">
        <v>2.852066183719138</v>
      </c>
      <c r="L543">
        <v>924.7292457572652</v>
      </c>
      <c r="M543">
        <v>393.1994980268621</v>
      </c>
      <c r="N543">
        <v>355.1001018244577</v>
      </c>
    </row>
    <row r="544" spans="1:14">
      <c r="A544">
        <v>542</v>
      </c>
      <c r="B544">
        <v>16.57689020217656</v>
      </c>
      <c r="C544">
        <v>2555.984027638669</v>
      </c>
      <c r="D544">
        <v>0.4080137769766157</v>
      </c>
      <c r="E544">
        <v>250.5944064116287</v>
      </c>
      <c r="F544">
        <v>14.28051842491953</v>
      </c>
      <c r="G544">
        <v>42374.71499038623</v>
      </c>
      <c r="H544">
        <v>0.4313732224490177</v>
      </c>
      <c r="I544">
        <v>0.1807014561147003</v>
      </c>
      <c r="J544">
        <v>20.52752879066006</v>
      </c>
      <c r="K544">
        <v>2.852066183719138</v>
      </c>
      <c r="L544">
        <v>924.7292457572652</v>
      </c>
      <c r="M544">
        <v>393.158648977271</v>
      </c>
      <c r="N544">
        <v>355.0821006799954</v>
      </c>
    </row>
    <row r="545" spans="1:14">
      <c r="A545">
        <v>543</v>
      </c>
      <c r="B545">
        <v>16.5843457147916</v>
      </c>
      <c r="C545">
        <v>2558.857893175066</v>
      </c>
      <c r="D545">
        <v>0.408085885285216</v>
      </c>
      <c r="E545">
        <v>250.840284305325</v>
      </c>
      <c r="F545">
        <v>14.26408676223335</v>
      </c>
      <c r="G545">
        <v>42372.70299034772</v>
      </c>
      <c r="H545">
        <v>0.431313149601192</v>
      </c>
      <c r="I545">
        <v>0.1806762917083113</v>
      </c>
      <c r="J545">
        <v>20.53039351618715</v>
      </c>
      <c r="K545">
        <v>2.852066183719138</v>
      </c>
      <c r="L545">
        <v>924.7292457572652</v>
      </c>
      <c r="M545">
        <v>393.2134077058514</v>
      </c>
      <c r="N545">
        <v>354.8886014634657</v>
      </c>
    </row>
    <row r="546" spans="1:14">
      <c r="A546">
        <v>544</v>
      </c>
      <c r="B546">
        <v>16.58379382045953</v>
      </c>
      <c r="C546">
        <v>2558.623654535688</v>
      </c>
      <c r="D546">
        <v>0.4079245200633543</v>
      </c>
      <c r="E546">
        <v>250.8179773367087</v>
      </c>
      <c r="F546">
        <v>14.26695168509825</v>
      </c>
      <c r="G546">
        <v>42380.68110861849</v>
      </c>
      <c r="H546">
        <v>0.4313552586651733</v>
      </c>
      <c r="I546">
        <v>0.1806939311184115</v>
      </c>
      <c r="J546">
        <v>20.53044301654818</v>
      </c>
      <c r="K546">
        <v>2.852066183719138</v>
      </c>
      <c r="L546">
        <v>924.7292457572652</v>
      </c>
      <c r="M546">
        <v>393.1750220638273</v>
      </c>
      <c r="N546">
        <v>354.9280251287561</v>
      </c>
    </row>
    <row r="547" spans="1:14">
      <c r="A547">
        <v>545</v>
      </c>
      <c r="B547">
        <v>16.57082166836216</v>
      </c>
      <c r="C547">
        <v>2557.163586688727</v>
      </c>
      <c r="D547">
        <v>0.4079361320615564</v>
      </c>
      <c r="E547">
        <v>250.6845399921748</v>
      </c>
      <c r="F547">
        <v>14.2753377199118</v>
      </c>
      <c r="G547">
        <v>42381.90859948322</v>
      </c>
      <c r="H547">
        <v>0.4313155288519084</v>
      </c>
      <c r="I547">
        <v>0.1806772883720969</v>
      </c>
      <c r="J547">
        <v>20.52975341710008</v>
      </c>
      <c r="K547">
        <v>2.852066183719138</v>
      </c>
      <c r="L547">
        <v>924.7292457572652</v>
      </c>
      <c r="M547">
        <v>393.2112386365281</v>
      </c>
      <c r="N547">
        <v>355.0560303213402</v>
      </c>
    </row>
    <row r="548" spans="1:14">
      <c r="A548">
        <v>546</v>
      </c>
      <c r="B548">
        <v>16.59622869871977</v>
      </c>
      <c r="C548">
        <v>2561.183846842588</v>
      </c>
      <c r="D548">
        <v>0.4079602700347429</v>
      </c>
      <c r="E548">
        <v>251.0386306434521</v>
      </c>
      <c r="F548">
        <v>14.25310816615383</v>
      </c>
      <c r="G548">
        <v>42382.8217943049</v>
      </c>
      <c r="H548">
        <v>0.4314046294531251</v>
      </c>
      <c r="I548">
        <v>0.1807146124514385</v>
      </c>
      <c r="J548">
        <v>20.5332144873849</v>
      </c>
      <c r="K548">
        <v>2.852066183719138</v>
      </c>
      <c r="L548">
        <v>924.7292457572652</v>
      </c>
      <c r="M548">
        <v>393.1300263467746</v>
      </c>
      <c r="N548">
        <v>354.7873993005093</v>
      </c>
    </row>
    <row r="549" spans="1:14">
      <c r="A549">
        <v>547</v>
      </c>
      <c r="B549">
        <v>16.58978382550071</v>
      </c>
      <c r="C549">
        <v>2558.922772901215</v>
      </c>
      <c r="D549">
        <v>0.4078476997090436</v>
      </c>
      <c r="E549">
        <v>250.8479933276438</v>
      </c>
      <c r="F549">
        <v>14.26587365193006</v>
      </c>
      <c r="G549">
        <v>42383.69891590866</v>
      </c>
      <c r="H549">
        <v>0.4313783336366492</v>
      </c>
      <c r="I549">
        <v>0.180703597181877</v>
      </c>
      <c r="J549">
        <v>20.53022931461509</v>
      </c>
      <c r="K549">
        <v>2.852066183719138</v>
      </c>
      <c r="L549">
        <v>924.7292457572652</v>
      </c>
      <c r="M549">
        <v>393.1539906357029</v>
      </c>
      <c r="N549">
        <v>354.8890787414623</v>
      </c>
    </row>
    <row r="550" spans="1:14">
      <c r="A550">
        <v>548</v>
      </c>
      <c r="B550">
        <v>16.6069623145331</v>
      </c>
      <c r="C550">
        <v>2562.916056932428</v>
      </c>
      <c r="D550">
        <v>0.4079849881888302</v>
      </c>
      <c r="E550">
        <v>251.1728714989943</v>
      </c>
      <c r="F550">
        <v>14.24255597970051</v>
      </c>
      <c r="G550">
        <v>42378.11181366497</v>
      </c>
      <c r="H550">
        <v>0.4314069871446736</v>
      </c>
      <c r="I550">
        <v>0.1807156000841281</v>
      </c>
      <c r="J550">
        <v>20.53606814647436</v>
      </c>
      <c r="K550">
        <v>2.852066183719138</v>
      </c>
      <c r="L550">
        <v>924.7292457572652</v>
      </c>
      <c r="M550">
        <v>393.1278778434634</v>
      </c>
      <c r="N550">
        <v>354.5954964637016</v>
      </c>
    </row>
    <row r="551" spans="1:14">
      <c r="A551">
        <v>549</v>
      </c>
      <c r="B551">
        <v>16.57513244853041</v>
      </c>
      <c r="C551">
        <v>2556.736403536561</v>
      </c>
      <c r="D551">
        <v>0.4079241465150132</v>
      </c>
      <c r="E551">
        <v>250.6564168811486</v>
      </c>
      <c r="F551">
        <v>14.27747093869558</v>
      </c>
      <c r="G551">
        <v>42380.62038819475</v>
      </c>
      <c r="H551">
        <v>0.4313513742030213</v>
      </c>
      <c r="I551">
        <v>0.1806923039243008</v>
      </c>
      <c r="J551">
        <v>20.52839165468037</v>
      </c>
      <c r="K551">
        <v>2.852066183719138</v>
      </c>
      <c r="L551">
        <v>924.7292457572652</v>
      </c>
      <c r="M551">
        <v>393.1785627352719</v>
      </c>
      <c r="N551">
        <v>355.0531391751646</v>
      </c>
    </row>
    <row r="552" spans="1:14">
      <c r="A552">
        <v>550</v>
      </c>
      <c r="B552">
        <v>16.56011867401621</v>
      </c>
      <c r="C552">
        <v>2556.204131940305</v>
      </c>
      <c r="D552">
        <v>0.4078256605240771</v>
      </c>
      <c r="E552">
        <v>250.5978823106082</v>
      </c>
      <c r="F552">
        <v>14.27991612427732</v>
      </c>
      <c r="G552">
        <v>42377.92219067547</v>
      </c>
      <c r="H552">
        <v>0.4313546881053822</v>
      </c>
      <c r="I552">
        <v>0.1806936921119557</v>
      </c>
      <c r="J552">
        <v>20.52924590240193</v>
      </c>
      <c r="K552">
        <v>2.852066183719138</v>
      </c>
      <c r="L552">
        <v>924.7292457572652</v>
      </c>
      <c r="M552">
        <v>393.175542122761</v>
      </c>
      <c r="N552">
        <v>355.2433402056098</v>
      </c>
    </row>
    <row r="553" spans="1:14">
      <c r="A553">
        <v>551</v>
      </c>
      <c r="B553">
        <v>16.56911719946574</v>
      </c>
      <c r="C553">
        <v>2557.439309440739</v>
      </c>
      <c r="D553">
        <v>0.4078087965049366</v>
      </c>
      <c r="E553">
        <v>250.7071012005347</v>
      </c>
      <c r="F553">
        <v>14.27302466543186</v>
      </c>
      <c r="G553">
        <v>42377.94967738351</v>
      </c>
      <c r="H553">
        <v>0.4314032748624501</v>
      </c>
      <c r="I553">
        <v>0.1807140450158755</v>
      </c>
      <c r="J553">
        <v>20.53020726084631</v>
      </c>
      <c r="K553">
        <v>2.852066183719138</v>
      </c>
      <c r="L553">
        <v>924.7292457572652</v>
      </c>
      <c r="M553">
        <v>393.1312607608353</v>
      </c>
      <c r="N553">
        <v>355.1624622552835</v>
      </c>
    </row>
    <row r="554" spans="1:14">
      <c r="A554">
        <v>552</v>
      </c>
      <c r="B554">
        <v>16.55849471958851</v>
      </c>
      <c r="C554">
        <v>2555.181637626785</v>
      </c>
      <c r="D554">
        <v>0.407974909720297</v>
      </c>
      <c r="E554">
        <v>250.5197475287765</v>
      </c>
      <c r="F554">
        <v>14.28524437607836</v>
      </c>
      <c r="G554">
        <v>42375.94922693159</v>
      </c>
      <c r="H554">
        <v>0.4313053516699981</v>
      </c>
      <c r="I554">
        <v>0.1806730251691565</v>
      </c>
      <c r="J554">
        <v>20.52734339271531</v>
      </c>
      <c r="K554">
        <v>2.852066183719138</v>
      </c>
      <c r="L554">
        <v>924.7292457572652</v>
      </c>
      <c r="M554">
        <v>393.2205169408417</v>
      </c>
      <c r="N554">
        <v>355.2338543072266</v>
      </c>
    </row>
    <row r="555" spans="1:14">
      <c r="A555">
        <v>553</v>
      </c>
      <c r="B555">
        <v>16.5685441770038</v>
      </c>
      <c r="C555">
        <v>2556.261201434936</v>
      </c>
      <c r="D555">
        <v>0.4079507239167494</v>
      </c>
      <c r="E555">
        <v>250.6226285103208</v>
      </c>
      <c r="F555">
        <v>14.27928341194745</v>
      </c>
      <c r="G555">
        <v>42376.31732990763</v>
      </c>
      <c r="H555">
        <v>0.431344179697514</v>
      </c>
      <c r="I555">
        <v>0.1806892901590657</v>
      </c>
      <c r="J555">
        <v>20.52746349962499</v>
      </c>
      <c r="K555">
        <v>2.852066183719138</v>
      </c>
      <c r="L555">
        <v>924.7292457572652</v>
      </c>
      <c r="M555">
        <v>393.1851206661953</v>
      </c>
      <c r="N555">
        <v>355.1543074205355</v>
      </c>
    </row>
    <row r="556" spans="1:14">
      <c r="A556">
        <v>554</v>
      </c>
      <c r="B556">
        <v>16.53762952035073</v>
      </c>
      <c r="C556">
        <v>2552.399673048841</v>
      </c>
      <c r="D556">
        <v>0.4078604426725907</v>
      </c>
      <c r="E556">
        <v>250.261745525145</v>
      </c>
      <c r="F556">
        <v>14.30079419437144</v>
      </c>
      <c r="G556">
        <v>42375.84584150299</v>
      </c>
      <c r="H556">
        <v>0.4313226220679696</v>
      </c>
      <c r="I556">
        <v>0.1806802597073678</v>
      </c>
      <c r="J556">
        <v>20.52631768785857</v>
      </c>
      <c r="K556">
        <v>2.852066183719138</v>
      </c>
      <c r="L556">
        <v>924.7292457572652</v>
      </c>
      <c r="M556">
        <v>393.2047721723775</v>
      </c>
      <c r="N556">
        <v>355.5143004519389</v>
      </c>
    </row>
    <row r="557" spans="1:14">
      <c r="A557">
        <v>555</v>
      </c>
      <c r="B557">
        <v>16.5361566557273</v>
      </c>
      <c r="C557">
        <v>2552.836430034936</v>
      </c>
      <c r="D557">
        <v>0.4079235505950936</v>
      </c>
      <c r="E557">
        <v>250.2857954643029</v>
      </c>
      <c r="F557">
        <v>14.29838654686885</v>
      </c>
      <c r="G557">
        <v>42376.04512453462</v>
      </c>
      <c r="H557">
        <v>0.4313286759518746</v>
      </c>
      <c r="I557">
        <v>0.1806827956682941</v>
      </c>
      <c r="J557">
        <v>20.52818704904147</v>
      </c>
      <c r="K557">
        <v>2.852066183719138</v>
      </c>
      <c r="L557">
        <v>924.7292457572652</v>
      </c>
      <c r="M557">
        <v>393.1992533738955</v>
      </c>
      <c r="N557">
        <v>355.5003780672196</v>
      </c>
    </row>
    <row r="558" spans="1:14">
      <c r="A558">
        <v>556</v>
      </c>
      <c r="B558">
        <v>16.52077647363443</v>
      </c>
      <c r="C558">
        <v>2548.688291940588</v>
      </c>
      <c r="D558">
        <v>0.4077638018000013</v>
      </c>
      <c r="E558">
        <v>249.9431722882653</v>
      </c>
      <c r="F558">
        <v>14.32150419904008</v>
      </c>
      <c r="G558">
        <v>42375.26113954101</v>
      </c>
      <c r="H558">
        <v>0.4313109832255619</v>
      </c>
      <c r="I558">
        <v>0.180675384217511</v>
      </c>
      <c r="J558">
        <v>20.52225509065617</v>
      </c>
      <c r="K558">
        <v>2.852066183719138</v>
      </c>
      <c r="L558">
        <v>924.7292457572652</v>
      </c>
      <c r="M558">
        <v>393.2153827261427</v>
      </c>
      <c r="N558">
        <v>355.7499234233022</v>
      </c>
    </row>
    <row r="559" spans="1:14">
      <c r="A559">
        <v>557</v>
      </c>
      <c r="B559">
        <v>16.51603121822739</v>
      </c>
      <c r="C559">
        <v>2547.431215061218</v>
      </c>
      <c r="D559">
        <v>0.4077392492023137</v>
      </c>
      <c r="E559">
        <v>249.8274998105184</v>
      </c>
      <c r="F559">
        <v>14.32883242453008</v>
      </c>
      <c r="G559">
        <v>42376.59097665665</v>
      </c>
      <c r="H559">
        <v>0.4313372758917052</v>
      </c>
      <c r="I559">
        <v>0.180686398167404</v>
      </c>
      <c r="J559">
        <v>20.52156700861903</v>
      </c>
      <c r="K559">
        <v>2.852066183719138</v>
      </c>
      <c r="L559">
        <v>924.7292457572652</v>
      </c>
      <c r="M559">
        <v>393.1914138244071</v>
      </c>
      <c r="N559">
        <v>355.8235092279702</v>
      </c>
    </row>
    <row r="560" spans="1:14">
      <c r="A560">
        <v>558</v>
      </c>
      <c r="B560">
        <v>16.50661625032321</v>
      </c>
      <c r="C560">
        <v>2546.593961745079</v>
      </c>
      <c r="D560">
        <v>0.4077865555690896</v>
      </c>
      <c r="E560">
        <v>249.7854234941144</v>
      </c>
      <c r="F560">
        <v>14.33298818337556</v>
      </c>
      <c r="G560">
        <v>42373.76331249368</v>
      </c>
      <c r="H560">
        <v>0.4311591017695808</v>
      </c>
      <c r="I560">
        <v>0.1806117613526128</v>
      </c>
      <c r="J560">
        <v>20.51822198438392</v>
      </c>
      <c r="K560">
        <v>2.852066183719138</v>
      </c>
      <c r="L560">
        <v>924.7292457572652</v>
      </c>
      <c r="M560">
        <v>393.3538980087781</v>
      </c>
      <c r="N560">
        <v>355.8991524435947</v>
      </c>
    </row>
    <row r="561" spans="1:14">
      <c r="A561">
        <v>559</v>
      </c>
      <c r="B561">
        <v>16.50444248637704</v>
      </c>
      <c r="C561">
        <v>2546.784149711743</v>
      </c>
      <c r="D561">
        <v>0.4077856223947458</v>
      </c>
      <c r="E561">
        <v>249.7979223402636</v>
      </c>
      <c r="F561">
        <v>14.33153488516831</v>
      </c>
      <c r="G561">
        <v>42371.81276257329</v>
      </c>
      <c r="H561">
        <v>0.4311550873257363</v>
      </c>
      <c r="I561">
        <v>0.1806100797094081</v>
      </c>
      <c r="J561">
        <v>20.5188388151087</v>
      </c>
      <c r="K561">
        <v>2.852066183719138</v>
      </c>
      <c r="L561">
        <v>924.7292457572652</v>
      </c>
      <c r="M561">
        <v>393.3575604893586</v>
      </c>
      <c r="N561">
        <v>355.9264554131668</v>
      </c>
    </row>
    <row r="562" spans="1:14">
      <c r="A562">
        <v>560</v>
      </c>
      <c r="B562">
        <v>16.48084715957715</v>
      </c>
      <c r="C562">
        <v>2542.677208967095</v>
      </c>
      <c r="D562">
        <v>0.4078030008587827</v>
      </c>
      <c r="E562">
        <v>249.4586593768129</v>
      </c>
      <c r="F562">
        <v>14.35524776669952</v>
      </c>
      <c r="G562">
        <v>42374.68364032345</v>
      </c>
      <c r="H562">
        <v>0.4310164059077781</v>
      </c>
      <c r="I562">
        <v>0.1805519863163624</v>
      </c>
      <c r="J562">
        <v>20.51360572798459</v>
      </c>
      <c r="K562">
        <v>2.852066183719138</v>
      </c>
      <c r="L562">
        <v>924.7292457572652</v>
      </c>
      <c r="M562">
        <v>393.484125008725</v>
      </c>
      <c r="N562">
        <v>356.1857151101651</v>
      </c>
    </row>
    <row r="563" spans="1:14">
      <c r="A563">
        <v>561</v>
      </c>
      <c r="B563">
        <v>16.49321807442832</v>
      </c>
      <c r="C563">
        <v>2544.34708463307</v>
      </c>
      <c r="D563">
        <v>0.40785596182125</v>
      </c>
      <c r="E563">
        <v>249.598305826099</v>
      </c>
      <c r="F563">
        <v>14.34579040205009</v>
      </c>
      <c r="G563">
        <v>42374.50096182457</v>
      </c>
      <c r="H563">
        <v>0.4310782407419179</v>
      </c>
      <c r="I563">
        <v>0.1805778888156049</v>
      </c>
      <c r="J563">
        <v>20.51554041424205</v>
      </c>
      <c r="K563">
        <v>2.852066183719138</v>
      </c>
      <c r="L563">
        <v>924.7292457572652</v>
      </c>
      <c r="M563">
        <v>393.427682759253</v>
      </c>
      <c r="N563">
        <v>356.0313052905756</v>
      </c>
    </row>
    <row r="564" spans="1:14">
      <c r="A564">
        <v>562</v>
      </c>
      <c r="B564">
        <v>16.49636052760727</v>
      </c>
      <c r="C564">
        <v>2545.50169654878</v>
      </c>
      <c r="D564">
        <v>0.4079268411917797</v>
      </c>
      <c r="E564">
        <v>249.6773133424951</v>
      </c>
      <c r="F564">
        <v>14.33880937741637</v>
      </c>
      <c r="G564">
        <v>42372.08818280401</v>
      </c>
      <c r="H564">
        <v>0.4311790166477321</v>
      </c>
      <c r="I564">
        <v>0.1806201036587481</v>
      </c>
      <c r="J564">
        <v>20.51862390711617</v>
      </c>
      <c r="K564">
        <v>2.852066183719138</v>
      </c>
      <c r="L564">
        <v>924.7292457572652</v>
      </c>
      <c r="M564">
        <v>393.3357301605138</v>
      </c>
      <c r="N564">
        <v>355.9772060050544</v>
      </c>
    </row>
    <row r="565" spans="1:14">
      <c r="A565">
        <v>563</v>
      </c>
      <c r="B565">
        <v>16.48408160966635</v>
      </c>
      <c r="C565">
        <v>2543.11165737701</v>
      </c>
      <c r="D565">
        <v>0.407830855358542</v>
      </c>
      <c r="E565">
        <v>249.4793107877114</v>
      </c>
      <c r="F565">
        <v>14.35204022668613</v>
      </c>
      <c r="G565">
        <v>42370.84260465673</v>
      </c>
      <c r="H565">
        <v>0.4311787223459275</v>
      </c>
      <c r="I565">
        <v>0.180619980376259</v>
      </c>
      <c r="J565">
        <v>20.51545076947001</v>
      </c>
      <c r="K565">
        <v>2.852066183719138</v>
      </c>
      <c r="L565">
        <v>924.7292457572652</v>
      </c>
      <c r="M565">
        <v>393.3359986325183</v>
      </c>
      <c r="N565">
        <v>356.1941987654556</v>
      </c>
    </row>
    <row r="566" spans="1:14">
      <c r="A566">
        <v>564</v>
      </c>
      <c r="B566">
        <v>16.49328511631421</v>
      </c>
      <c r="C566">
        <v>2544.945671332957</v>
      </c>
      <c r="D566">
        <v>0.4079126260135806</v>
      </c>
      <c r="E566">
        <v>249.6273147008969</v>
      </c>
      <c r="F566">
        <v>14.34201073448693</v>
      </c>
      <c r="G566">
        <v>42372.43726328477</v>
      </c>
      <c r="H566">
        <v>0.4311744157873577</v>
      </c>
      <c r="I566">
        <v>0.1806181763667287</v>
      </c>
      <c r="J566">
        <v>20.51822709796671</v>
      </c>
      <c r="K566">
        <v>2.852066183719138</v>
      </c>
      <c r="L566">
        <v>924.7292457572652</v>
      </c>
      <c r="M566">
        <v>393.3399272619857</v>
      </c>
      <c r="N566">
        <v>356.0175473700169</v>
      </c>
    </row>
    <row r="567" spans="1:14">
      <c r="A567">
        <v>565</v>
      </c>
      <c r="B567">
        <v>16.48372883634902</v>
      </c>
      <c r="C567">
        <v>2542.852994224477</v>
      </c>
      <c r="D567">
        <v>0.407864043545017</v>
      </c>
      <c r="E567">
        <v>249.4476384519737</v>
      </c>
      <c r="F567">
        <v>14.3535185625065</v>
      </c>
      <c r="G567">
        <v>42370.93629805068</v>
      </c>
      <c r="H567">
        <v>0.4312607693265573</v>
      </c>
      <c r="I567">
        <v>0.1806543497068017</v>
      </c>
      <c r="J567">
        <v>20.51619874575431</v>
      </c>
      <c r="K567">
        <v>2.852066183719138</v>
      </c>
      <c r="L567">
        <v>924.7292457572652</v>
      </c>
      <c r="M567">
        <v>393.2611668060305</v>
      </c>
      <c r="N567">
        <v>356.2222291763</v>
      </c>
    </row>
    <row r="568" spans="1:14">
      <c r="A568">
        <v>566</v>
      </c>
      <c r="B568">
        <v>16.48682544541049</v>
      </c>
      <c r="C568">
        <v>2543.419432993334</v>
      </c>
      <c r="D568">
        <v>0.407993623497697</v>
      </c>
      <c r="E568">
        <v>249.4983934915793</v>
      </c>
      <c r="F568">
        <v>14.3504639065546</v>
      </c>
      <c r="G568">
        <v>42371.65853419894</v>
      </c>
      <c r="H568">
        <v>0.4311815146191466</v>
      </c>
      <c r="I568">
        <v>0.1806211500544177</v>
      </c>
      <c r="J568">
        <v>20.51661868564395</v>
      </c>
      <c r="K568">
        <v>2.852066183719138</v>
      </c>
      <c r="L568">
        <v>924.7292457572652</v>
      </c>
      <c r="M568">
        <v>393.333451441745</v>
      </c>
      <c r="N568">
        <v>356.1146077173377</v>
      </c>
    </row>
    <row r="569" spans="1:14">
      <c r="A569">
        <v>567</v>
      </c>
      <c r="B569">
        <v>16.45862951760347</v>
      </c>
      <c r="C569">
        <v>2540.042341286495</v>
      </c>
      <c r="D569">
        <v>0.4078352625246519</v>
      </c>
      <c r="E569">
        <v>249.2128144942973</v>
      </c>
      <c r="F569">
        <v>14.36841371959852</v>
      </c>
      <c r="G569">
        <v>42365.91943920221</v>
      </c>
      <c r="H569">
        <v>0.4311421816931181</v>
      </c>
      <c r="I569">
        <v>0.1806046735634425</v>
      </c>
      <c r="J569">
        <v>20.51285352025992</v>
      </c>
      <c r="K569">
        <v>2.852066183719138</v>
      </c>
      <c r="L569">
        <v>924.7292457572652</v>
      </c>
      <c r="M569">
        <v>393.3693350926773</v>
      </c>
      <c r="N569">
        <v>356.5428947732414</v>
      </c>
    </row>
    <row r="570" spans="1:14">
      <c r="A570">
        <v>568</v>
      </c>
      <c r="B570">
        <v>16.48199510661037</v>
      </c>
      <c r="C570">
        <v>2542.768489396554</v>
      </c>
      <c r="D570">
        <v>0.4079493604931071</v>
      </c>
      <c r="E570">
        <v>249.4494240635534</v>
      </c>
      <c r="F570">
        <v>14.35488814266239</v>
      </c>
      <c r="G570">
        <v>42375.4754653464</v>
      </c>
      <c r="H570">
        <v>0.4310596538260838</v>
      </c>
      <c r="I570">
        <v>0.1805701027904621</v>
      </c>
      <c r="J570">
        <v>20.51534107432121</v>
      </c>
      <c r="K570">
        <v>2.852066183719138</v>
      </c>
      <c r="L570">
        <v>924.7292457572652</v>
      </c>
      <c r="M570">
        <v>393.4446470173581</v>
      </c>
      <c r="N570">
        <v>356.1192080919964</v>
      </c>
    </row>
    <row r="571" spans="1:14">
      <c r="A571">
        <v>569</v>
      </c>
      <c r="B571">
        <v>16.46827651393841</v>
      </c>
      <c r="C571">
        <v>2539.435439754499</v>
      </c>
      <c r="D571">
        <v>0.4078160102659552</v>
      </c>
      <c r="E571">
        <v>249.1539121945991</v>
      </c>
      <c r="F571">
        <v>14.37444421007264</v>
      </c>
      <c r="G571">
        <v>42379.10709706278</v>
      </c>
      <c r="H571">
        <v>0.4310887859559496</v>
      </c>
      <c r="I571">
        <v>0.1805823061865296</v>
      </c>
      <c r="J571">
        <v>20.51279359092345</v>
      </c>
      <c r="K571">
        <v>2.852066183719138</v>
      </c>
      <c r="L571">
        <v>924.7292457572652</v>
      </c>
      <c r="M571">
        <v>393.4180588041508</v>
      </c>
      <c r="N571">
        <v>356.355969749827</v>
      </c>
    </row>
    <row r="572" spans="1:14">
      <c r="A572">
        <v>570</v>
      </c>
      <c r="B572">
        <v>16.46110422887666</v>
      </c>
      <c r="C572">
        <v>2538.485043180403</v>
      </c>
      <c r="D572">
        <v>0.4077506269285264</v>
      </c>
      <c r="E572">
        <v>249.0625023281128</v>
      </c>
      <c r="F572">
        <v>14.37971293341248</v>
      </c>
      <c r="G572">
        <v>42378.5334027889</v>
      </c>
      <c r="H572">
        <v>0.431133510965738</v>
      </c>
      <c r="I572">
        <v>0.1806010414115573</v>
      </c>
      <c r="J572">
        <v>20.51272611254693</v>
      </c>
      <c r="K572">
        <v>2.852066183719138</v>
      </c>
      <c r="L572">
        <v>924.7292457572652</v>
      </c>
      <c r="M572">
        <v>393.3772463270812</v>
      </c>
      <c r="N572">
        <v>356.4818385255498</v>
      </c>
    </row>
    <row r="573" spans="1:14">
      <c r="A573">
        <v>571</v>
      </c>
      <c r="B573">
        <v>16.46716588691972</v>
      </c>
      <c r="C573">
        <v>2538.348866952177</v>
      </c>
      <c r="D573">
        <v>0.4077144132779518</v>
      </c>
      <c r="E573">
        <v>249.0567427056037</v>
      </c>
      <c r="F573">
        <v>14.38039980960065</v>
      </c>
      <c r="G573">
        <v>42378.10411543638</v>
      </c>
      <c r="H573">
        <v>0.4312071305805383</v>
      </c>
      <c r="I573">
        <v>0.1806318805339245</v>
      </c>
      <c r="J573">
        <v>20.51186522798237</v>
      </c>
      <c r="K573">
        <v>2.852066183719138</v>
      </c>
      <c r="L573">
        <v>924.7292457572652</v>
      </c>
      <c r="M573">
        <v>393.3100853752027</v>
      </c>
      <c r="N573">
        <v>356.4771703031877</v>
      </c>
    </row>
    <row r="574" spans="1:14">
      <c r="A574">
        <v>572</v>
      </c>
      <c r="B574">
        <v>16.46881416469276</v>
      </c>
      <c r="C574">
        <v>2538.450115216066</v>
      </c>
      <c r="D574">
        <v>0.40790168046403</v>
      </c>
      <c r="E574">
        <v>249.0747472395567</v>
      </c>
      <c r="F574">
        <v>14.37999557346048</v>
      </c>
      <c r="G574">
        <v>42378.96382991267</v>
      </c>
      <c r="H574">
        <v>0.4310891057207997</v>
      </c>
      <c r="I574">
        <v>0.1805824401354421</v>
      </c>
      <c r="J574">
        <v>20.51122121144617</v>
      </c>
      <c r="K574">
        <v>2.852066183719138</v>
      </c>
      <c r="L574">
        <v>924.7292457572652</v>
      </c>
      <c r="M574">
        <v>393.4177669821946</v>
      </c>
      <c r="N574">
        <v>356.3529399010952</v>
      </c>
    </row>
    <row r="575" spans="1:14">
      <c r="A575">
        <v>573</v>
      </c>
      <c r="B575">
        <v>16.44191648528315</v>
      </c>
      <c r="C575">
        <v>2535.345728748249</v>
      </c>
      <c r="D575">
        <v>0.4079341249539986</v>
      </c>
      <c r="E575">
        <v>248.7972152098901</v>
      </c>
      <c r="F575">
        <v>14.39740744678834</v>
      </c>
      <c r="G575">
        <v>42377.97193992422</v>
      </c>
      <c r="H575">
        <v>0.4309859910088205</v>
      </c>
      <c r="I575">
        <v>0.1805392455706619</v>
      </c>
      <c r="J575">
        <v>20.50924634953255</v>
      </c>
      <c r="K575">
        <v>2.852066183719138</v>
      </c>
      <c r="L575">
        <v>924.7292457572652</v>
      </c>
      <c r="M575">
        <v>393.5118933820681</v>
      </c>
      <c r="N575">
        <v>356.6301523511335</v>
      </c>
    </row>
    <row r="576" spans="1:14">
      <c r="A576">
        <v>574</v>
      </c>
      <c r="B576">
        <v>16.4694303765796</v>
      </c>
      <c r="C576">
        <v>2539.358127075694</v>
      </c>
      <c r="D576">
        <v>0.4078899646055991</v>
      </c>
      <c r="E576">
        <v>249.1502274732094</v>
      </c>
      <c r="F576">
        <v>14.3744291595138</v>
      </c>
      <c r="G576">
        <v>42376.80800596851</v>
      </c>
      <c r="H576">
        <v>0.4310596085590512</v>
      </c>
      <c r="I576">
        <v>0.1805700838281847</v>
      </c>
      <c r="J576">
        <v>20.51243489517134</v>
      </c>
      <c r="K576">
        <v>2.852066183719138</v>
      </c>
      <c r="L576">
        <v>924.7292457572652</v>
      </c>
      <c r="M576">
        <v>393.4446883343161</v>
      </c>
      <c r="N576">
        <v>356.3222035846469</v>
      </c>
    </row>
    <row r="577" spans="1:14">
      <c r="A577">
        <v>575</v>
      </c>
      <c r="B577">
        <v>16.46628089349436</v>
      </c>
      <c r="C577">
        <v>2537.568344279113</v>
      </c>
      <c r="D577">
        <v>0.4078241250429415</v>
      </c>
      <c r="E577">
        <v>248.9902255699007</v>
      </c>
      <c r="F577">
        <v>14.38513064600063</v>
      </c>
      <c r="G577">
        <v>42379.66530061923</v>
      </c>
      <c r="H577">
        <v>0.4311234444851894</v>
      </c>
      <c r="I577">
        <v>0.1805968245812155</v>
      </c>
      <c r="J577">
        <v>20.51118753698569</v>
      </c>
      <c r="K577">
        <v>2.852066183719138</v>
      </c>
      <c r="L577">
        <v>924.7292457572652</v>
      </c>
      <c r="M577">
        <v>393.3864314559557</v>
      </c>
      <c r="N577">
        <v>356.424552059035</v>
      </c>
    </row>
    <row r="578" spans="1:14">
      <c r="A578">
        <v>576</v>
      </c>
      <c r="B578">
        <v>16.47333261121108</v>
      </c>
      <c r="C578">
        <v>2539.244873417396</v>
      </c>
      <c r="D578">
        <v>0.4079140549905872</v>
      </c>
      <c r="E578">
        <v>249.1484309033027</v>
      </c>
      <c r="F578">
        <v>14.37482197419565</v>
      </c>
      <c r="G578">
        <v>42375.54699792619</v>
      </c>
      <c r="H578">
        <v>0.4310643320278479</v>
      </c>
      <c r="I578">
        <v>0.1805720624806486</v>
      </c>
      <c r="J578">
        <v>20.51147198831244</v>
      </c>
      <c r="K578">
        <v>2.852066183719138</v>
      </c>
      <c r="L578">
        <v>924.7292457572652</v>
      </c>
      <c r="M578">
        <v>393.4403770898681</v>
      </c>
      <c r="N578">
        <v>356.2872029209141</v>
      </c>
    </row>
    <row r="579" spans="1:14">
      <c r="A579">
        <v>577</v>
      </c>
      <c r="B579">
        <v>16.47817684793513</v>
      </c>
      <c r="C579">
        <v>2538.774363185682</v>
      </c>
      <c r="D579">
        <v>0.4078998331572743</v>
      </c>
      <c r="E579">
        <v>249.1396913401579</v>
      </c>
      <c r="F579">
        <v>14.37897528718435</v>
      </c>
      <c r="G579">
        <v>42383.10864536639</v>
      </c>
      <c r="H579">
        <v>0.4310498737330958</v>
      </c>
      <c r="I579">
        <v>0.180566005927347</v>
      </c>
      <c r="J579">
        <v>20.50822668883231</v>
      </c>
      <c r="K579">
        <v>2.852066183719138</v>
      </c>
      <c r="L579">
        <v>924.7292457572652</v>
      </c>
      <c r="M579">
        <v>393.4535738851486</v>
      </c>
      <c r="N579">
        <v>356.2859800249586</v>
      </c>
    </row>
    <row r="580" spans="1:14">
      <c r="A580">
        <v>578</v>
      </c>
      <c r="B580">
        <v>16.48039834753155</v>
      </c>
      <c r="C580">
        <v>2540.765673331094</v>
      </c>
      <c r="D580">
        <v>0.4078655497739815</v>
      </c>
      <c r="E580">
        <v>249.268627525913</v>
      </c>
      <c r="F580">
        <v>14.36686319589045</v>
      </c>
      <c r="G580">
        <v>42378.82667252275</v>
      </c>
      <c r="H580">
        <v>0.4310987037785743</v>
      </c>
      <c r="I580">
        <v>0.1805864607443382</v>
      </c>
      <c r="J580">
        <v>20.51407711968336</v>
      </c>
      <c r="K580">
        <v>2.852066183719138</v>
      </c>
      <c r="L580">
        <v>924.7292457572652</v>
      </c>
      <c r="M580">
        <v>393.4090078594597</v>
      </c>
      <c r="N580">
        <v>356.2004867073119</v>
      </c>
    </row>
    <row r="581" spans="1:14">
      <c r="A581">
        <v>579</v>
      </c>
      <c r="B581">
        <v>16.47749213207395</v>
      </c>
      <c r="C581">
        <v>2541.520154232008</v>
      </c>
      <c r="D581">
        <v>0.4080379900353208</v>
      </c>
      <c r="E581">
        <v>249.3219922261988</v>
      </c>
      <c r="F581">
        <v>14.36157611405728</v>
      </c>
      <c r="G581">
        <v>42373.63127022528</v>
      </c>
      <c r="H581">
        <v>0.431011826155941</v>
      </c>
      <c r="I581">
        <v>0.1805500678666707</v>
      </c>
      <c r="J581">
        <v>20.51563223599314</v>
      </c>
      <c r="K581">
        <v>2.852066183719138</v>
      </c>
      <c r="L581">
        <v>924.7292457572652</v>
      </c>
      <c r="M581">
        <v>393.4883060068681</v>
      </c>
      <c r="N581">
        <v>356.0939749952079</v>
      </c>
    </row>
    <row r="582" spans="1:14">
      <c r="A582">
        <v>580</v>
      </c>
      <c r="B582">
        <v>16.46957770218583</v>
      </c>
      <c r="C582">
        <v>2538.685788593091</v>
      </c>
      <c r="D582">
        <v>0.4078239649376308</v>
      </c>
      <c r="E582">
        <v>249.0948947627902</v>
      </c>
      <c r="F582">
        <v>14.37851661386555</v>
      </c>
      <c r="G582">
        <v>42378.23256673842</v>
      </c>
      <c r="H582">
        <v>0.4310609028782488</v>
      </c>
      <c r="I582">
        <v>0.1805706260161359</v>
      </c>
      <c r="J582">
        <v>20.51134226722136</v>
      </c>
      <c r="K582">
        <v>2.852066183719138</v>
      </c>
      <c r="L582">
        <v>924.7292457572652</v>
      </c>
      <c r="M582">
        <v>393.443506962937</v>
      </c>
      <c r="N582">
        <v>356.342149863617</v>
      </c>
    </row>
    <row r="583" spans="1:14">
      <c r="A583">
        <v>581</v>
      </c>
      <c r="B583">
        <v>16.47938105386879</v>
      </c>
      <c r="C583">
        <v>2540.640571017893</v>
      </c>
      <c r="D583">
        <v>0.4078091968328909</v>
      </c>
      <c r="E583">
        <v>249.2626361114796</v>
      </c>
      <c r="F583">
        <v>14.36806065778169</v>
      </c>
      <c r="G583">
        <v>42381.31665741056</v>
      </c>
      <c r="H583">
        <v>0.4311189249325889</v>
      </c>
      <c r="I583">
        <v>0.1805949313488742</v>
      </c>
      <c r="J583">
        <v>20.5135610432156</v>
      </c>
      <c r="K583">
        <v>2.852066183719138</v>
      </c>
      <c r="L583">
        <v>924.7292457572652</v>
      </c>
      <c r="M583">
        <v>393.390555447195</v>
      </c>
      <c r="N583">
        <v>356.2464796093907</v>
      </c>
    </row>
    <row r="584" spans="1:14">
      <c r="A584">
        <v>582</v>
      </c>
      <c r="B584">
        <v>16.48062994235429</v>
      </c>
      <c r="C584">
        <v>2541.230108485626</v>
      </c>
      <c r="D584">
        <v>0.4078693868582992</v>
      </c>
      <c r="E584">
        <v>249.3059369090095</v>
      </c>
      <c r="F584">
        <v>14.36434909972962</v>
      </c>
      <c r="G584">
        <v>42379.39383146077</v>
      </c>
      <c r="H584">
        <v>0.431084386232761</v>
      </c>
      <c r="I584">
        <v>0.1805804631505104</v>
      </c>
      <c r="J584">
        <v>20.51478646305723</v>
      </c>
      <c r="K584">
        <v>2.852066183719138</v>
      </c>
      <c r="L584">
        <v>924.7292457572652</v>
      </c>
      <c r="M584">
        <v>393.4220740981668</v>
      </c>
      <c r="N584">
        <v>356.1673362498081</v>
      </c>
    </row>
    <row r="585" spans="1:14">
      <c r="A585">
        <v>583</v>
      </c>
      <c r="B585">
        <v>16.48870285492761</v>
      </c>
      <c r="C585">
        <v>2543.180797455981</v>
      </c>
      <c r="D585">
        <v>0.4079628882952369</v>
      </c>
      <c r="E585">
        <v>249.4606841805809</v>
      </c>
      <c r="F585">
        <v>14.35201267908092</v>
      </c>
      <c r="G585">
        <v>42372.68708996488</v>
      </c>
      <c r="H585">
        <v>0.4311081056187814</v>
      </c>
      <c r="I585">
        <v>0.1805903991580533</v>
      </c>
      <c r="J585">
        <v>20.51804360676877</v>
      </c>
      <c r="K585">
        <v>2.852066183719138</v>
      </c>
      <c r="L585">
        <v>924.7292457572652</v>
      </c>
      <c r="M585">
        <v>393.4004281816951</v>
      </c>
      <c r="N585">
        <v>356.0305062795106</v>
      </c>
    </row>
    <row r="586" spans="1:14">
      <c r="A586">
        <v>584</v>
      </c>
      <c r="B586">
        <v>16.48827950948656</v>
      </c>
      <c r="C586">
        <v>2541.636434737485</v>
      </c>
      <c r="D586">
        <v>0.4078601636518167</v>
      </c>
      <c r="E586">
        <v>249.3478534545716</v>
      </c>
      <c r="F586">
        <v>14.36183092806124</v>
      </c>
      <c r="G586">
        <v>42378.26650199834</v>
      </c>
      <c r="H586">
        <v>0.4311199824629704</v>
      </c>
      <c r="I586">
        <v>0.1805953743464222</v>
      </c>
      <c r="J586">
        <v>20.51446361574791</v>
      </c>
      <c r="K586">
        <v>2.852066183719138</v>
      </c>
      <c r="L586">
        <v>924.7292457572652</v>
      </c>
      <c r="M586">
        <v>393.3895904664899</v>
      </c>
      <c r="N586">
        <v>356.1124057656688</v>
      </c>
    </row>
    <row r="587" spans="1:14">
      <c r="A587">
        <v>585</v>
      </c>
      <c r="B587">
        <v>16.44976271808007</v>
      </c>
      <c r="C587">
        <v>2536.120109786875</v>
      </c>
      <c r="D587">
        <v>0.4078761754103523</v>
      </c>
      <c r="E587">
        <v>248.8594385410325</v>
      </c>
      <c r="F587">
        <v>14.3934471748345</v>
      </c>
      <c r="G587">
        <v>42380.18264790385</v>
      </c>
      <c r="H587">
        <v>0.4310328631622656</v>
      </c>
      <c r="I587">
        <v>0.1805588802302514</v>
      </c>
      <c r="J587">
        <v>20.51014156126218</v>
      </c>
      <c r="K587">
        <v>2.852066183719138</v>
      </c>
      <c r="L587">
        <v>924.7292457572652</v>
      </c>
      <c r="M587">
        <v>393.4691014016287</v>
      </c>
      <c r="N587">
        <v>356.5464514539019</v>
      </c>
    </row>
    <row r="588" spans="1:14">
      <c r="A588">
        <v>586</v>
      </c>
      <c r="B588">
        <v>16.47651108102412</v>
      </c>
      <c r="C588">
        <v>2540.50936797674</v>
      </c>
      <c r="D588">
        <v>0.40790314695121</v>
      </c>
      <c r="E588">
        <v>249.2431975241781</v>
      </c>
      <c r="F588">
        <v>14.36851717730863</v>
      </c>
      <c r="G588">
        <v>42379.86597517272</v>
      </c>
      <c r="H588">
        <v>0.4310394875909439</v>
      </c>
      <c r="I588">
        <v>0.1805616551913426</v>
      </c>
      <c r="J588">
        <v>20.51410466983472</v>
      </c>
      <c r="K588">
        <v>2.852066183719138</v>
      </c>
      <c r="L588">
        <v>924.7292457572652</v>
      </c>
      <c r="M588">
        <v>393.4630543732841</v>
      </c>
      <c r="N588">
        <v>356.1866639411485</v>
      </c>
    </row>
    <row r="589" spans="1:14">
      <c r="A589">
        <v>587</v>
      </c>
      <c r="B589">
        <v>16.50825014514146</v>
      </c>
      <c r="C589">
        <v>2544.198443382921</v>
      </c>
      <c r="D589">
        <v>0.4079484671158166</v>
      </c>
      <c r="E589">
        <v>249.5740106169975</v>
      </c>
      <c r="F589">
        <v>14.34807661092546</v>
      </c>
      <c r="G589">
        <v>42381.86934750903</v>
      </c>
      <c r="H589">
        <v>0.431118157248637</v>
      </c>
      <c r="I589">
        <v>0.1805946097674669</v>
      </c>
      <c r="J589">
        <v>20.51649573320877</v>
      </c>
      <c r="K589">
        <v>2.852066183719138</v>
      </c>
      <c r="L589">
        <v>924.7292457572652</v>
      </c>
      <c r="M589">
        <v>393.3912559503185</v>
      </c>
      <c r="N589">
        <v>355.8281507783046</v>
      </c>
    </row>
    <row r="590" spans="1:14">
      <c r="A590">
        <v>588</v>
      </c>
      <c r="B590">
        <v>16.48050223401591</v>
      </c>
      <c r="C590">
        <v>2541.650608095258</v>
      </c>
      <c r="D590">
        <v>0.4077966777081894</v>
      </c>
      <c r="E590">
        <v>249.3365110134614</v>
      </c>
      <c r="F590">
        <v>14.36216195920652</v>
      </c>
      <c r="G590">
        <v>42380.3563437578</v>
      </c>
      <c r="H590">
        <v>0.4311051281376607</v>
      </c>
      <c r="I590">
        <v>0.1805891518966424</v>
      </c>
      <c r="J590">
        <v>20.51572080211793</v>
      </c>
      <c r="K590">
        <v>2.852066183719138</v>
      </c>
      <c r="L590">
        <v>924.7292457572652</v>
      </c>
      <c r="M590">
        <v>393.403145250623</v>
      </c>
      <c r="N590">
        <v>356.1782585515303</v>
      </c>
    </row>
    <row r="591" spans="1:14">
      <c r="A591">
        <v>589</v>
      </c>
      <c r="B591">
        <v>16.49392635127134</v>
      </c>
      <c r="C591">
        <v>2543.022408813129</v>
      </c>
      <c r="D591">
        <v>0.4077251293189968</v>
      </c>
      <c r="E591">
        <v>249.4708538487959</v>
      </c>
      <c r="F591">
        <v>14.35448013346507</v>
      </c>
      <c r="G591">
        <v>42380.69028192721</v>
      </c>
      <c r="H591">
        <v>0.4311772318593551</v>
      </c>
      <c r="I591">
        <v>0.1806193560141522</v>
      </c>
      <c r="J591">
        <v>20.51552817498709</v>
      </c>
      <c r="K591">
        <v>2.852066183719138</v>
      </c>
      <c r="L591">
        <v>924.7292457572652</v>
      </c>
      <c r="M591">
        <v>393.3373583101192</v>
      </c>
      <c r="N591">
        <v>356.0966636056503</v>
      </c>
    </row>
    <row r="592" spans="1:14">
      <c r="A592">
        <v>590</v>
      </c>
      <c r="B592">
        <v>16.50403881127622</v>
      </c>
      <c r="C592">
        <v>2544.117878037139</v>
      </c>
      <c r="D592">
        <v>0.4077521942721185</v>
      </c>
      <c r="E592">
        <v>249.5791342089005</v>
      </c>
      <c r="F592">
        <v>14.34829162109033</v>
      </c>
      <c r="G592">
        <v>42380.65145441092</v>
      </c>
      <c r="H592">
        <v>0.4311667324707377</v>
      </c>
      <c r="I592">
        <v>0.18061495783941</v>
      </c>
      <c r="J592">
        <v>20.51524223454243</v>
      </c>
      <c r="K592">
        <v>2.852066183719138</v>
      </c>
      <c r="L592">
        <v>924.7292457572652</v>
      </c>
      <c r="M592">
        <v>393.346936511475</v>
      </c>
      <c r="N592">
        <v>355.9732730495279</v>
      </c>
    </row>
    <row r="593" spans="1:14">
      <c r="A593">
        <v>591</v>
      </c>
      <c r="B593">
        <v>16.50471514669633</v>
      </c>
      <c r="C593">
        <v>2545.443923312864</v>
      </c>
      <c r="D593">
        <v>0.407920232148447</v>
      </c>
      <c r="E593">
        <v>249.6748560065257</v>
      </c>
      <c r="F593">
        <v>14.34076568962138</v>
      </c>
      <c r="G593">
        <v>42380.39074999885</v>
      </c>
      <c r="H593">
        <v>0.4311599281740063</v>
      </c>
      <c r="I593">
        <v>0.1806121075319193</v>
      </c>
      <c r="J593">
        <v>20.51861550115181</v>
      </c>
      <c r="K593">
        <v>2.852066183719138</v>
      </c>
      <c r="L593">
        <v>924.7292457572652</v>
      </c>
      <c r="M593">
        <v>393.3531440671873</v>
      </c>
      <c r="N593">
        <v>355.8833620368247</v>
      </c>
    </row>
    <row r="594" spans="1:14">
      <c r="A594">
        <v>592</v>
      </c>
      <c r="B594">
        <v>16.51046742681049</v>
      </c>
      <c r="C594">
        <v>2545.688786103686</v>
      </c>
      <c r="D594">
        <v>0.407785440600285</v>
      </c>
      <c r="E594">
        <v>249.7211780330803</v>
      </c>
      <c r="F594">
        <v>14.33919000304278</v>
      </c>
      <c r="G594">
        <v>42379.39137451029</v>
      </c>
      <c r="H594">
        <v>0.4311447879568683</v>
      </c>
      <c r="I594">
        <v>0.180605765322574</v>
      </c>
      <c r="J594">
        <v>20.51632851810512</v>
      </c>
      <c r="K594">
        <v>2.852066183719138</v>
      </c>
      <c r="L594">
        <v>924.7292457572652</v>
      </c>
      <c r="M594">
        <v>393.3669571809709</v>
      </c>
      <c r="N594">
        <v>355.8802287955714</v>
      </c>
    </row>
    <row r="595" spans="1:14">
      <c r="A595">
        <v>593</v>
      </c>
      <c r="B595">
        <v>16.51478726728853</v>
      </c>
      <c r="C595">
        <v>2546.98341041717</v>
      </c>
      <c r="D595">
        <v>0.4078600182711761</v>
      </c>
      <c r="E595">
        <v>249.8188960547585</v>
      </c>
      <c r="F595">
        <v>14.33226483395449</v>
      </c>
      <c r="G595">
        <v>42381.24252097312</v>
      </c>
      <c r="H595">
        <v>0.4311828208602388</v>
      </c>
      <c r="I595">
        <v>0.1806216972364288</v>
      </c>
      <c r="J595">
        <v>20.51902276930902</v>
      </c>
      <c r="K595">
        <v>2.852066183719138</v>
      </c>
      <c r="L595">
        <v>924.7292457572652</v>
      </c>
      <c r="M595">
        <v>393.3322598629236</v>
      </c>
      <c r="N595">
        <v>355.8010642312414</v>
      </c>
    </row>
    <row r="596" spans="1:14">
      <c r="A596">
        <v>594</v>
      </c>
      <c r="B596">
        <v>16.49715594072683</v>
      </c>
      <c r="C596">
        <v>2543.070764642643</v>
      </c>
      <c r="D596">
        <v>0.4077635953320791</v>
      </c>
      <c r="E596">
        <v>249.5000102609107</v>
      </c>
      <c r="F596">
        <v>14.35405258058196</v>
      </c>
      <c r="G596">
        <v>42379.90393304069</v>
      </c>
      <c r="H596">
        <v>0.4310922715927207</v>
      </c>
      <c r="I596">
        <v>0.1805837663134157</v>
      </c>
      <c r="J596">
        <v>20.5132428158781</v>
      </c>
      <c r="K596">
        <v>2.852066183719138</v>
      </c>
      <c r="L596">
        <v>924.7292457572652</v>
      </c>
      <c r="M596">
        <v>393.4148777857414</v>
      </c>
      <c r="N596">
        <v>356.0477521312918</v>
      </c>
    </row>
    <row r="597" spans="1:14">
      <c r="A597">
        <v>595</v>
      </c>
      <c r="B597">
        <v>16.49697991114028</v>
      </c>
      <c r="C597">
        <v>2544.429315942878</v>
      </c>
      <c r="D597">
        <v>0.4077708984928211</v>
      </c>
      <c r="E597">
        <v>249.5917767739724</v>
      </c>
      <c r="F597">
        <v>14.34567030173593</v>
      </c>
      <c r="G597">
        <v>42376.24913457414</v>
      </c>
      <c r="H597">
        <v>0.4311711779454748</v>
      </c>
      <c r="I597">
        <v>0.1806168200406693</v>
      </c>
      <c r="J597">
        <v>20.51703412719246</v>
      </c>
      <c r="K597">
        <v>2.852066183719138</v>
      </c>
      <c r="L597">
        <v>924.7292457572652</v>
      </c>
      <c r="M597">
        <v>393.342881013432</v>
      </c>
      <c r="N597">
        <v>356.0466379405358</v>
      </c>
    </row>
    <row r="598" spans="1:14">
      <c r="A598">
        <v>596</v>
      </c>
      <c r="B598">
        <v>16.52133446368989</v>
      </c>
      <c r="C598">
        <v>2546.582037924303</v>
      </c>
      <c r="D598">
        <v>0.40779209526655</v>
      </c>
      <c r="E598">
        <v>249.78514131409</v>
      </c>
      <c r="F598">
        <v>14.33432598677549</v>
      </c>
      <c r="G598">
        <v>42380.23515674621</v>
      </c>
      <c r="H598">
        <v>0.4312562723959966</v>
      </c>
      <c r="I598">
        <v>0.1806524659507916</v>
      </c>
      <c r="J598">
        <v>20.51810323937812</v>
      </c>
      <c r="K598">
        <v>2.852066183719138</v>
      </c>
      <c r="L598">
        <v>924.7292457572652</v>
      </c>
      <c r="M598">
        <v>393.2652675421185</v>
      </c>
      <c r="N598">
        <v>355.7660031152809</v>
      </c>
    </row>
    <row r="599" spans="1:14">
      <c r="A599">
        <v>597</v>
      </c>
      <c r="B599">
        <v>16.5316108458231</v>
      </c>
      <c r="C599">
        <v>2548.84188228381</v>
      </c>
      <c r="D599">
        <v>0.4077409856418861</v>
      </c>
      <c r="E599">
        <v>249.9640758831137</v>
      </c>
      <c r="F599">
        <v>14.32133366281499</v>
      </c>
      <c r="G599">
        <v>42378.79108928583</v>
      </c>
      <c r="H599">
        <v>0.4313593675339331</v>
      </c>
      <c r="I599">
        <v>0.180695652316041</v>
      </c>
      <c r="J599">
        <v>20.52168717350045</v>
      </c>
      <c r="K599">
        <v>2.852066183719138</v>
      </c>
      <c r="L599">
        <v>924.7292457572652</v>
      </c>
      <c r="M599">
        <v>393.1712769160779</v>
      </c>
      <c r="N599">
        <v>355.6561235933376</v>
      </c>
    </row>
    <row r="600" spans="1:14">
      <c r="A600">
        <v>598</v>
      </c>
      <c r="B600">
        <v>16.5276560899105</v>
      </c>
      <c r="C600">
        <v>2547.733704928483</v>
      </c>
      <c r="D600">
        <v>0.4078386221789455</v>
      </c>
      <c r="E600">
        <v>249.8805059847018</v>
      </c>
      <c r="F600">
        <v>14.32798021309353</v>
      </c>
      <c r="G600">
        <v>42380.91721429166</v>
      </c>
      <c r="H600">
        <v>0.4312568018643884</v>
      </c>
      <c r="I600">
        <v>0.1806526877441353</v>
      </c>
      <c r="J600">
        <v>20.51963042297203</v>
      </c>
      <c r="K600">
        <v>2.852066183719138</v>
      </c>
      <c r="L600">
        <v>924.7292457572652</v>
      </c>
      <c r="M600">
        <v>393.264784717202</v>
      </c>
      <c r="N600">
        <v>355.6608836384174</v>
      </c>
    </row>
    <row r="601" spans="1:14">
      <c r="A601">
        <v>599</v>
      </c>
      <c r="B601">
        <v>16.51604944870982</v>
      </c>
      <c r="C601">
        <v>2545.312942191495</v>
      </c>
      <c r="D601">
        <v>0.407702648853244</v>
      </c>
      <c r="E601">
        <v>249.6913195037675</v>
      </c>
      <c r="F601">
        <v>14.34182205174065</v>
      </c>
      <c r="G601">
        <v>42382.01155520386</v>
      </c>
      <c r="H601">
        <v>0.431180635853402</v>
      </c>
      <c r="I601">
        <v>0.18062078194105</v>
      </c>
      <c r="J601">
        <v>20.5153228104268</v>
      </c>
      <c r="K601">
        <v>2.852066183719138</v>
      </c>
      <c r="L601">
        <v>924.7292457572652</v>
      </c>
      <c r="M601">
        <v>393.3342530732068</v>
      </c>
      <c r="N601">
        <v>355.853837523632</v>
      </c>
    </row>
    <row r="602" spans="1:14">
      <c r="A602">
        <v>600</v>
      </c>
      <c r="B602">
        <v>16.52790813658291</v>
      </c>
      <c r="C602">
        <v>2547.89518497902</v>
      </c>
      <c r="D602">
        <v>0.4078250329792331</v>
      </c>
      <c r="E602">
        <v>249.8985028410483</v>
      </c>
      <c r="F602">
        <v>14.32704596640475</v>
      </c>
      <c r="G602">
        <v>42380.78385494963</v>
      </c>
      <c r="H602">
        <v>0.4312182863646204</v>
      </c>
      <c r="I602">
        <v>0.1806365536715298</v>
      </c>
      <c r="J602">
        <v>20.51934828456667</v>
      </c>
      <c r="K602">
        <v>2.852066183719138</v>
      </c>
      <c r="L602">
        <v>924.7292457572652</v>
      </c>
      <c r="M602">
        <v>393.2999102909629</v>
      </c>
      <c r="N602">
        <v>355.6459139525883</v>
      </c>
    </row>
    <row r="603" spans="1:14">
      <c r="A603">
        <v>601</v>
      </c>
      <c r="B603">
        <v>16.49527444990881</v>
      </c>
      <c r="C603">
        <v>2542.560257796619</v>
      </c>
      <c r="D603">
        <v>0.4079172677166802</v>
      </c>
      <c r="E603">
        <v>249.4314407656642</v>
      </c>
      <c r="F603">
        <v>14.35674694818156</v>
      </c>
      <c r="G603">
        <v>42378.94943277679</v>
      </c>
      <c r="H603">
        <v>0.4311707980172153</v>
      </c>
      <c r="I603">
        <v>0.1806166608894144</v>
      </c>
      <c r="J603">
        <v>20.51489081837965</v>
      </c>
      <c r="K603">
        <v>2.852066183719138</v>
      </c>
      <c r="L603">
        <v>924.7292457572652</v>
      </c>
      <c r="M603">
        <v>393.343227609437</v>
      </c>
      <c r="N603">
        <v>356.0361351320311</v>
      </c>
    </row>
    <row r="604" spans="1:14">
      <c r="A604">
        <v>602</v>
      </c>
      <c r="B604">
        <v>16.50465261920812</v>
      </c>
      <c r="C604">
        <v>2544.671591116756</v>
      </c>
      <c r="D604">
        <v>0.4077290129600474</v>
      </c>
      <c r="E604">
        <v>249.6227236495729</v>
      </c>
      <c r="F604">
        <v>14.34437846788191</v>
      </c>
      <c r="G604">
        <v>42376.62574829012</v>
      </c>
      <c r="H604">
        <v>0.4312258638356142</v>
      </c>
      <c r="I604">
        <v>0.1806397278603087</v>
      </c>
      <c r="J604">
        <v>20.51608398649056</v>
      </c>
      <c r="K604">
        <v>2.852066183719138</v>
      </c>
      <c r="L604">
        <v>924.7292457572652</v>
      </c>
      <c r="M604">
        <v>393.2929992521968</v>
      </c>
      <c r="N604">
        <v>356.0012480900717</v>
      </c>
    </row>
    <row r="605" spans="1:14">
      <c r="A605">
        <v>603</v>
      </c>
      <c r="B605">
        <v>16.52275498082657</v>
      </c>
      <c r="C605">
        <v>2546.407715399738</v>
      </c>
      <c r="D605">
        <v>0.4075561603820285</v>
      </c>
      <c r="E605">
        <v>249.7736069781806</v>
      </c>
      <c r="F605">
        <v>14.33579900191961</v>
      </c>
      <c r="G605">
        <v>42382.73935921404</v>
      </c>
      <c r="H605">
        <v>0.4313338779375295</v>
      </c>
      <c r="I605">
        <v>0.1806849747705972</v>
      </c>
      <c r="J605">
        <v>20.51737802118919</v>
      </c>
      <c r="K605">
        <v>2.852066183719138</v>
      </c>
      <c r="L605">
        <v>924.7292457572652</v>
      </c>
      <c r="M605">
        <v>393.1945113005731</v>
      </c>
      <c r="N605">
        <v>355.8442925637801</v>
      </c>
    </row>
    <row r="606" spans="1:14">
      <c r="A606">
        <v>604</v>
      </c>
      <c r="B606">
        <v>16.51279313509183</v>
      </c>
      <c r="C606">
        <v>2544.273645660621</v>
      </c>
      <c r="D606">
        <v>0.4076109267280825</v>
      </c>
      <c r="E606">
        <v>249.5896128493467</v>
      </c>
      <c r="F606">
        <v>14.34777257975631</v>
      </c>
      <c r="G606">
        <v>42382.48028661027</v>
      </c>
      <c r="H606">
        <v>0.4313329570662287</v>
      </c>
      <c r="I606">
        <v>0.1806845890192889</v>
      </c>
      <c r="J606">
        <v>20.51535537215991</v>
      </c>
      <c r="K606">
        <v>2.852066183719138</v>
      </c>
      <c r="L606">
        <v>924.7292457572652</v>
      </c>
      <c r="M606">
        <v>393.1953507484645</v>
      </c>
      <c r="N606">
        <v>355.9861810742048</v>
      </c>
    </row>
    <row r="607" spans="1:14">
      <c r="A607">
        <v>605</v>
      </c>
      <c r="B607">
        <v>16.5147955287078</v>
      </c>
      <c r="C607">
        <v>2544.883898522928</v>
      </c>
      <c r="D607">
        <v>0.4075296840818244</v>
      </c>
      <c r="E607">
        <v>249.6362335253112</v>
      </c>
      <c r="F607">
        <v>14.34453829362257</v>
      </c>
      <c r="G607">
        <v>42383.53005976941</v>
      </c>
      <c r="H607">
        <v>0.4313351773836843</v>
      </c>
      <c r="I607">
        <v>0.1806855191062215</v>
      </c>
      <c r="J607">
        <v>20.51634411158032</v>
      </c>
      <c r="K607">
        <v>2.852066183719138</v>
      </c>
      <c r="L607">
        <v>924.7292457572652</v>
      </c>
      <c r="M607">
        <v>393.1933267575017</v>
      </c>
      <c r="N607">
        <v>355.9553464055343</v>
      </c>
    </row>
    <row r="608" spans="1:14">
      <c r="A608">
        <v>606</v>
      </c>
      <c r="B608">
        <v>16.50859386486142</v>
      </c>
      <c r="C608">
        <v>2543.849123797117</v>
      </c>
      <c r="D608">
        <v>0.4075869578167002</v>
      </c>
      <c r="E608">
        <v>249.5602906371143</v>
      </c>
      <c r="F608">
        <v>14.35090637909781</v>
      </c>
      <c r="G608">
        <v>42386.24222572304</v>
      </c>
      <c r="H608">
        <v>0.4311985893501126</v>
      </c>
      <c r="I608">
        <v>0.1806283026280772</v>
      </c>
      <c r="J608">
        <v>20.51431822621817</v>
      </c>
      <c r="K608">
        <v>2.852066183719138</v>
      </c>
      <c r="L608">
        <v>924.7292457572652</v>
      </c>
      <c r="M608">
        <v>393.3178761058563</v>
      </c>
      <c r="N608">
        <v>355.9701022079621</v>
      </c>
    </row>
    <row r="609" spans="1:14">
      <c r="A609">
        <v>607</v>
      </c>
      <c r="B609">
        <v>16.50823503367198</v>
      </c>
      <c r="C609">
        <v>2542.808853690995</v>
      </c>
      <c r="D609">
        <v>0.4074807143778323</v>
      </c>
      <c r="E609">
        <v>249.4637466303259</v>
      </c>
      <c r="F609">
        <v>14.35635170981141</v>
      </c>
      <c r="G609">
        <v>42384.07745821877</v>
      </c>
      <c r="H609">
        <v>0.4313717859962297</v>
      </c>
      <c r="I609">
        <v>0.1807008543872473</v>
      </c>
      <c r="J609">
        <v>20.51371680491827</v>
      </c>
      <c r="K609">
        <v>2.852066183719138</v>
      </c>
      <c r="L609">
        <v>924.7292457572652</v>
      </c>
      <c r="M609">
        <v>393.1599581816668</v>
      </c>
      <c r="N609">
        <v>356.1084386849616</v>
      </c>
    </row>
    <row r="610" spans="1:14">
      <c r="A610">
        <v>608</v>
      </c>
      <c r="B610">
        <v>16.49945584481603</v>
      </c>
      <c r="C610">
        <v>2540.814401852861</v>
      </c>
      <c r="D610">
        <v>0.407391679408168</v>
      </c>
      <c r="E610">
        <v>249.2908895937482</v>
      </c>
      <c r="F610">
        <v>14.3683601636871</v>
      </c>
      <c r="G610">
        <v>42387.83385920837</v>
      </c>
      <c r="H610">
        <v>0.4313286232803234</v>
      </c>
      <c r="I610">
        <v>0.1806827736042774</v>
      </c>
      <c r="J610">
        <v>20.51183599318672</v>
      </c>
      <c r="K610">
        <v>2.852066183719138</v>
      </c>
      <c r="L610">
        <v>924.7292457572652</v>
      </c>
      <c r="M610">
        <v>393.1993013892921</v>
      </c>
      <c r="N610">
        <v>356.2312449897229</v>
      </c>
    </row>
    <row r="611" spans="1:14">
      <c r="A611">
        <v>609</v>
      </c>
      <c r="B611">
        <v>16.51342672868297</v>
      </c>
      <c r="C611">
        <v>2542.024320615415</v>
      </c>
      <c r="D611">
        <v>0.4075298049179392</v>
      </c>
      <c r="E611">
        <v>249.4334918570212</v>
      </c>
      <c r="F611">
        <v>14.36156907961496</v>
      </c>
      <c r="G611">
        <v>42388.07675455731</v>
      </c>
      <c r="H611">
        <v>0.4313668480340108</v>
      </c>
      <c r="I611">
        <v>0.18069878588388</v>
      </c>
      <c r="J611">
        <v>20.50957941446975</v>
      </c>
      <c r="K611">
        <v>2.852066183719138</v>
      </c>
      <c r="L611">
        <v>924.7292457572652</v>
      </c>
      <c r="M611">
        <v>393.1644587802357</v>
      </c>
      <c r="N611">
        <v>356.1132600451882</v>
      </c>
    </row>
    <row r="612" spans="1:14">
      <c r="A612">
        <v>610</v>
      </c>
      <c r="B612">
        <v>16.503472454202</v>
      </c>
      <c r="C612">
        <v>2541.71006353866</v>
      </c>
      <c r="D612">
        <v>0.4074912258222379</v>
      </c>
      <c r="E612">
        <v>249.3657076448053</v>
      </c>
      <c r="F612">
        <v>14.36242663226952</v>
      </c>
      <c r="G612">
        <v>42383.40960554836</v>
      </c>
      <c r="H612">
        <v>0.431375364526875</v>
      </c>
      <c r="I612">
        <v>0.1807023534272079</v>
      </c>
      <c r="J612">
        <v>20.51292246232968</v>
      </c>
      <c r="K612">
        <v>2.852066183719138</v>
      </c>
      <c r="L612">
        <v>924.7292457572652</v>
      </c>
      <c r="M612">
        <v>393.1566966719117</v>
      </c>
      <c r="N612">
        <v>356.1715925278465</v>
      </c>
    </row>
    <row r="613" spans="1:14">
      <c r="A613">
        <v>611</v>
      </c>
      <c r="B613">
        <v>16.50587433833009</v>
      </c>
      <c r="C613">
        <v>2541.634204224646</v>
      </c>
      <c r="D613">
        <v>0.4074131881591356</v>
      </c>
      <c r="E613">
        <v>249.3595708857504</v>
      </c>
      <c r="F613">
        <v>14.36355501420019</v>
      </c>
      <c r="G613">
        <v>42386.96642610538</v>
      </c>
      <c r="H613">
        <v>0.4314535863654427</v>
      </c>
      <c r="I613">
        <v>0.1807351204127173</v>
      </c>
      <c r="J613">
        <v>20.51292675385725</v>
      </c>
      <c r="K613">
        <v>2.852066183719138</v>
      </c>
      <c r="L613">
        <v>924.7292457572652</v>
      </c>
      <c r="M613">
        <v>393.0854179976101</v>
      </c>
      <c r="N613">
        <v>356.2175472274077</v>
      </c>
    </row>
    <row r="614" spans="1:14">
      <c r="A614">
        <v>612</v>
      </c>
      <c r="B614">
        <v>16.5147826271578</v>
      </c>
      <c r="C614">
        <v>2543.550304001993</v>
      </c>
      <c r="D614">
        <v>0.4074913294881976</v>
      </c>
      <c r="E614">
        <v>249.5192361144647</v>
      </c>
      <c r="F614">
        <v>14.35230663881962</v>
      </c>
      <c r="G614">
        <v>42384.78881799707</v>
      </c>
      <c r="H614">
        <v>0.4314449456828281</v>
      </c>
      <c r="I614">
        <v>0.1807315008465296</v>
      </c>
      <c r="J614">
        <v>20.51527307115624</v>
      </c>
      <c r="K614">
        <v>2.852066183719138</v>
      </c>
      <c r="L614">
        <v>924.7292457572652</v>
      </c>
      <c r="M614">
        <v>393.0932904419882</v>
      </c>
      <c r="N614">
        <v>356.0500006886604</v>
      </c>
    </row>
    <row r="615" spans="1:14">
      <c r="A615">
        <v>613</v>
      </c>
      <c r="B615">
        <v>16.49189385651134</v>
      </c>
      <c r="C615">
        <v>2540.284676656681</v>
      </c>
      <c r="D615">
        <v>0.4075838645760426</v>
      </c>
      <c r="E615">
        <v>249.2226874133351</v>
      </c>
      <c r="F615">
        <v>14.37031028243936</v>
      </c>
      <c r="G615">
        <v>42382.51900796347</v>
      </c>
      <c r="H615">
        <v>0.4314123208808254</v>
      </c>
      <c r="I615">
        <v>0.1807178343764741</v>
      </c>
      <c r="J615">
        <v>20.51318812188856</v>
      </c>
      <c r="K615">
        <v>2.852066183719138</v>
      </c>
      <c r="L615">
        <v>924.7292457572652</v>
      </c>
      <c r="M615">
        <v>393.1230174343551</v>
      </c>
      <c r="N615">
        <v>356.2805876675995</v>
      </c>
    </row>
    <row r="616" spans="1:14">
      <c r="A616">
        <v>614</v>
      </c>
      <c r="B616">
        <v>16.49910988969489</v>
      </c>
      <c r="C616">
        <v>2541.568577985048</v>
      </c>
      <c r="D616">
        <v>0.407660740891822</v>
      </c>
      <c r="E616">
        <v>249.333909700197</v>
      </c>
      <c r="F616">
        <v>14.36259557426574</v>
      </c>
      <c r="G616">
        <v>42380.20420911996</v>
      </c>
      <c r="H616">
        <v>0.4313948460840921</v>
      </c>
      <c r="I616">
        <v>0.1807105142159942</v>
      </c>
      <c r="J616">
        <v>20.51444241365401</v>
      </c>
      <c r="K616">
        <v>2.852066183719138</v>
      </c>
      <c r="L616">
        <v>924.7292457572652</v>
      </c>
      <c r="M616">
        <v>393.1389419287792</v>
      </c>
      <c r="N616">
        <v>356.1524412051103</v>
      </c>
    </row>
    <row r="617" spans="1:14">
      <c r="A617">
        <v>615</v>
      </c>
      <c r="B617">
        <v>16.49526472391285</v>
      </c>
      <c r="C617">
        <v>2541.830617202401</v>
      </c>
      <c r="D617">
        <v>0.4076181483422602</v>
      </c>
      <c r="E617">
        <v>249.3295464776266</v>
      </c>
      <c r="F617">
        <v>14.3598750421781</v>
      </c>
      <c r="G617">
        <v>42373.90107221596</v>
      </c>
      <c r="H617">
        <v>0.4315291155309252</v>
      </c>
      <c r="I617">
        <v>0.1807667594423824</v>
      </c>
      <c r="J617">
        <v>20.51721656101162</v>
      </c>
      <c r="K617">
        <v>2.852066183719138</v>
      </c>
      <c r="L617">
        <v>924.7292457572652</v>
      </c>
      <c r="M617">
        <v>393.0166175099583</v>
      </c>
      <c r="N617">
        <v>356.2496213136606</v>
      </c>
    </row>
    <row r="618" spans="1:14">
      <c r="A618">
        <v>616</v>
      </c>
      <c r="B618">
        <v>16.48202693497962</v>
      </c>
      <c r="C618">
        <v>2540.205651947222</v>
      </c>
      <c r="D618">
        <v>0.4075945263470193</v>
      </c>
      <c r="E618">
        <v>249.1841923400725</v>
      </c>
      <c r="F618">
        <v>14.36881329546531</v>
      </c>
      <c r="G618">
        <v>42372.64247922888</v>
      </c>
      <c r="H618">
        <v>0.4315141441377003</v>
      </c>
      <c r="I618">
        <v>0.1807604879530665</v>
      </c>
      <c r="J618">
        <v>20.51613630819854</v>
      </c>
      <c r="K618">
        <v>2.852066183719138</v>
      </c>
      <c r="L618">
        <v>924.7292457572652</v>
      </c>
      <c r="M618">
        <v>393.0302532306043</v>
      </c>
      <c r="N618">
        <v>356.4179779052784</v>
      </c>
    </row>
    <row r="619" spans="1:14">
      <c r="A619">
        <v>617</v>
      </c>
      <c r="B619">
        <v>16.50526075618837</v>
      </c>
      <c r="C619">
        <v>2541.080977870199</v>
      </c>
      <c r="D619">
        <v>0.4078054275476597</v>
      </c>
      <c r="E619">
        <v>249.2753167370599</v>
      </c>
      <c r="F619">
        <v>14.36394606058966</v>
      </c>
      <c r="G619">
        <v>42373.06119283406</v>
      </c>
      <c r="H619">
        <v>0.4315802081583915</v>
      </c>
      <c r="I619">
        <v>0.1807881620508417</v>
      </c>
      <c r="J619">
        <v>20.51535051471916</v>
      </c>
      <c r="K619">
        <v>2.852066183719138</v>
      </c>
      <c r="L619">
        <v>924.7292457572652</v>
      </c>
      <c r="M619">
        <v>392.9700902335752</v>
      </c>
      <c r="N619">
        <v>356.1507564094466</v>
      </c>
    </row>
    <row r="620" spans="1:14">
      <c r="A620">
        <v>618</v>
      </c>
      <c r="B620">
        <v>16.50283151013704</v>
      </c>
      <c r="C620">
        <v>2543.318588556214</v>
      </c>
      <c r="D620">
        <v>0.4076510723539958</v>
      </c>
      <c r="E620">
        <v>249.4536239167081</v>
      </c>
      <c r="F620">
        <v>14.35154935709571</v>
      </c>
      <c r="G620">
        <v>42374.28549836514</v>
      </c>
      <c r="H620">
        <v>0.4315571426169658</v>
      </c>
      <c r="I620">
        <v>0.1807784999376071</v>
      </c>
      <c r="J620">
        <v>20.51919009135213</v>
      </c>
      <c r="K620">
        <v>2.852066183719138</v>
      </c>
      <c r="L620">
        <v>924.7292457572652</v>
      </c>
      <c r="M620">
        <v>392.9910934032602</v>
      </c>
      <c r="N620">
        <v>356.149617667919</v>
      </c>
    </row>
    <row r="621" spans="1:14">
      <c r="A621">
        <v>619</v>
      </c>
      <c r="B621">
        <v>16.50336745896263</v>
      </c>
      <c r="C621">
        <v>2542.467355783308</v>
      </c>
      <c r="D621">
        <v>0.4075783316209376</v>
      </c>
      <c r="E621">
        <v>249.3782938748441</v>
      </c>
      <c r="F621">
        <v>14.35618366826482</v>
      </c>
      <c r="G621">
        <v>42373.41764978367</v>
      </c>
      <c r="H621">
        <v>0.4316060789848562</v>
      </c>
      <c r="I621">
        <v>0.1807989992928627</v>
      </c>
      <c r="J621">
        <v>20.51824926177274</v>
      </c>
      <c r="K621">
        <v>2.852066183719138</v>
      </c>
      <c r="L621">
        <v>924.7292457572652</v>
      </c>
      <c r="M621">
        <v>392.9465352803308</v>
      </c>
      <c r="N621">
        <v>356.1962336403241</v>
      </c>
    </row>
    <row r="622" spans="1:14">
      <c r="A622">
        <v>620</v>
      </c>
      <c r="B622">
        <v>16.50432437307125</v>
      </c>
      <c r="C622">
        <v>2542.581722187456</v>
      </c>
      <c r="D622">
        <v>0.4076732678867252</v>
      </c>
      <c r="E622">
        <v>249.3998997711462</v>
      </c>
      <c r="F622">
        <v>14.35531183370977</v>
      </c>
      <c r="G622">
        <v>42372.26795878163</v>
      </c>
      <c r="H622">
        <v>0.4315281910131917</v>
      </c>
      <c r="I622">
        <v>0.1807663721635901</v>
      </c>
      <c r="J622">
        <v>20.5173542993302</v>
      </c>
      <c r="K622">
        <v>2.852066183719138</v>
      </c>
      <c r="L622">
        <v>924.7292457572652</v>
      </c>
      <c r="M622">
        <v>393.0174595194487</v>
      </c>
      <c r="N622">
        <v>356.1311148108815</v>
      </c>
    </row>
    <row r="623" spans="1:14">
      <c r="A623">
        <v>621</v>
      </c>
      <c r="B623">
        <v>16.51841458087165</v>
      </c>
      <c r="C623">
        <v>2543.610163265877</v>
      </c>
      <c r="D623">
        <v>0.4076187879394509</v>
      </c>
      <c r="E623">
        <v>249.4965621535177</v>
      </c>
      <c r="F623">
        <v>14.34900382968954</v>
      </c>
      <c r="G623">
        <v>42369.70493727674</v>
      </c>
      <c r="H623">
        <v>0.4316503781272484</v>
      </c>
      <c r="I623">
        <v>0.1808175561228149</v>
      </c>
      <c r="J623">
        <v>20.51746074745442</v>
      </c>
      <c r="K623">
        <v>2.852066183719138</v>
      </c>
      <c r="L623">
        <v>924.7292457572652</v>
      </c>
      <c r="M623">
        <v>392.9062082114776</v>
      </c>
      <c r="N623">
        <v>356.0591593824349</v>
      </c>
    </row>
    <row r="624" spans="1:14">
      <c r="A624">
        <v>622</v>
      </c>
      <c r="B624">
        <v>16.50290017542316</v>
      </c>
      <c r="C624">
        <v>2541.923041933952</v>
      </c>
      <c r="D624">
        <v>0.4076774135093242</v>
      </c>
      <c r="E624">
        <v>249.3509304991002</v>
      </c>
      <c r="F624">
        <v>14.35855001870778</v>
      </c>
      <c r="G624">
        <v>42369.81927202711</v>
      </c>
      <c r="H624">
        <v>0.4315457925118468</v>
      </c>
      <c r="I624">
        <v>0.1807737453992739</v>
      </c>
      <c r="J624">
        <v>20.51594638949912</v>
      </c>
      <c r="K624">
        <v>2.852066183719138</v>
      </c>
      <c r="L624">
        <v>924.7292457572652</v>
      </c>
      <c r="M624">
        <v>393.0014294795201</v>
      </c>
      <c r="N624">
        <v>356.1864575819195</v>
      </c>
    </row>
    <row r="625" spans="1:14">
      <c r="A625">
        <v>623</v>
      </c>
      <c r="B625">
        <v>16.49407616115675</v>
      </c>
      <c r="C625">
        <v>2540.125908861036</v>
      </c>
      <c r="D625">
        <v>0.4077717937991185</v>
      </c>
      <c r="E625">
        <v>249.1967549847009</v>
      </c>
      <c r="F625">
        <v>14.36852951944644</v>
      </c>
      <c r="G625">
        <v>42368.90919855919</v>
      </c>
      <c r="H625">
        <v>0.4314706869392655</v>
      </c>
      <c r="I625">
        <v>0.1807422838119024</v>
      </c>
      <c r="J625">
        <v>20.51398789209291</v>
      </c>
      <c r="K625">
        <v>2.852066183719138</v>
      </c>
      <c r="L625">
        <v>924.7292457572652</v>
      </c>
      <c r="M625">
        <v>393.0698387557008</v>
      </c>
      <c r="N625">
        <v>356.2423729086897</v>
      </c>
    </row>
    <row r="626" spans="1:14">
      <c r="A626">
        <v>624</v>
      </c>
      <c r="B626">
        <v>16.50640980612701</v>
      </c>
      <c r="C626">
        <v>2542.15879710534</v>
      </c>
      <c r="D626">
        <v>0.4077339172557503</v>
      </c>
      <c r="E626">
        <v>249.3709003399474</v>
      </c>
      <c r="F626">
        <v>14.35773718973484</v>
      </c>
      <c r="G626">
        <v>42372.45679621999</v>
      </c>
      <c r="H626">
        <v>0.4315145692983031</v>
      </c>
      <c r="I626">
        <v>0.1807606660520675</v>
      </c>
      <c r="J626">
        <v>20.51620606487382</v>
      </c>
      <c r="K626">
        <v>2.852066183719138</v>
      </c>
      <c r="L626">
        <v>924.7292457572652</v>
      </c>
      <c r="M626">
        <v>393.0298659876433</v>
      </c>
      <c r="N626">
        <v>356.102962569987</v>
      </c>
    </row>
    <row r="627" spans="1:14">
      <c r="A627">
        <v>625</v>
      </c>
      <c r="B627">
        <v>16.50217595519811</v>
      </c>
      <c r="C627">
        <v>2543.293288919776</v>
      </c>
      <c r="D627">
        <v>0.4077575471543568</v>
      </c>
      <c r="E627">
        <v>249.4514320793808</v>
      </c>
      <c r="F627">
        <v>14.35007097250125</v>
      </c>
      <c r="G627">
        <v>42366.03938916796</v>
      </c>
      <c r="H627">
        <v>0.4315517842666741</v>
      </c>
      <c r="I627">
        <v>0.1807762553344428</v>
      </c>
      <c r="J627">
        <v>20.51910114444837</v>
      </c>
      <c r="K627">
        <v>2.852066183719138</v>
      </c>
      <c r="L627">
        <v>924.7292457572652</v>
      </c>
      <c r="M627">
        <v>392.9959729658457</v>
      </c>
      <c r="N627">
        <v>356.1474719773659</v>
      </c>
    </row>
    <row r="628" spans="1:14">
      <c r="A628">
        <v>626</v>
      </c>
      <c r="B628">
        <v>16.50901658691382</v>
      </c>
      <c r="C628">
        <v>2543.61687013095</v>
      </c>
      <c r="D628">
        <v>0.4076766742358017</v>
      </c>
      <c r="E628">
        <v>249.4790914706141</v>
      </c>
      <c r="F628">
        <v>14.34925023012201</v>
      </c>
      <c r="G628">
        <v>42371.15090753569</v>
      </c>
      <c r="H628">
        <v>0.4315889076032758</v>
      </c>
      <c r="I628">
        <v>0.1807918062324371</v>
      </c>
      <c r="J628">
        <v>20.51928755891755</v>
      </c>
      <c r="K628">
        <v>2.852066183719138</v>
      </c>
      <c r="L628">
        <v>924.7292457572652</v>
      </c>
      <c r="M628">
        <v>392.9621692198944</v>
      </c>
      <c r="N628">
        <v>356.0792164710188</v>
      </c>
    </row>
    <row r="629" spans="1:14">
      <c r="A629">
        <v>627</v>
      </c>
      <c r="B629">
        <v>16.51253653174495</v>
      </c>
      <c r="C629">
        <v>2544.33925707121</v>
      </c>
      <c r="D629">
        <v>0.4075873755800836</v>
      </c>
      <c r="E629">
        <v>249.5489707301688</v>
      </c>
      <c r="F629">
        <v>14.34496418263381</v>
      </c>
      <c r="G629">
        <v>42370.07201170942</v>
      </c>
      <c r="H629">
        <v>0.4315957151730144</v>
      </c>
      <c r="I629">
        <v>0.1807946579109845</v>
      </c>
      <c r="J629">
        <v>20.5191636784255</v>
      </c>
      <c r="K629">
        <v>2.852066183719138</v>
      </c>
      <c r="L629">
        <v>924.7292457572652</v>
      </c>
      <c r="M629">
        <v>392.9559710180191</v>
      </c>
      <c r="N629">
        <v>356.0687897015268</v>
      </c>
    </row>
    <row r="630" spans="1:14">
      <c r="A630">
        <v>628</v>
      </c>
      <c r="B630">
        <v>16.51119111270369</v>
      </c>
      <c r="C630">
        <v>2543.268592518729</v>
      </c>
      <c r="D630">
        <v>0.4076371861080181</v>
      </c>
      <c r="E630">
        <v>249.4671079262551</v>
      </c>
      <c r="F630">
        <v>14.35146765628977</v>
      </c>
      <c r="G630">
        <v>42372.43488297844</v>
      </c>
      <c r="H630">
        <v>0.4315644488356247</v>
      </c>
      <c r="I630">
        <v>0.1807815604992777</v>
      </c>
      <c r="J630">
        <v>20.5172627360204</v>
      </c>
      <c r="K630">
        <v>2.852066183719138</v>
      </c>
      <c r="L630">
        <v>924.7292457572652</v>
      </c>
      <c r="M630">
        <v>392.9844402165419</v>
      </c>
      <c r="N630">
        <v>356.0905760330123</v>
      </c>
    </row>
    <row r="631" spans="1:14">
      <c r="A631">
        <v>629</v>
      </c>
      <c r="B631">
        <v>16.51705197412915</v>
      </c>
      <c r="C631">
        <v>2545.859253251305</v>
      </c>
      <c r="D631">
        <v>0.4077856423302296</v>
      </c>
      <c r="E631">
        <v>249.6728212413657</v>
      </c>
      <c r="F631">
        <v>14.33677812640626</v>
      </c>
      <c r="G631">
        <v>42371.99949924271</v>
      </c>
      <c r="H631">
        <v>0.431570301680205</v>
      </c>
      <c r="I631">
        <v>0.1807840122451975</v>
      </c>
      <c r="J631">
        <v>20.52174586595977</v>
      </c>
      <c r="K631">
        <v>2.852066183719138</v>
      </c>
      <c r="L631">
        <v>924.7292457572652</v>
      </c>
      <c r="M631">
        <v>392.9791106634152</v>
      </c>
      <c r="N631">
        <v>355.9392983375025</v>
      </c>
    </row>
    <row r="632" spans="1:14">
      <c r="A632">
        <v>630</v>
      </c>
      <c r="B632">
        <v>16.51006089696547</v>
      </c>
      <c r="C632">
        <v>2543.999756291535</v>
      </c>
      <c r="D632">
        <v>0.4077162935204777</v>
      </c>
      <c r="E632">
        <v>249.5152746402968</v>
      </c>
      <c r="F632">
        <v>14.34734518286781</v>
      </c>
      <c r="G632">
        <v>42372.44628669058</v>
      </c>
      <c r="H632">
        <v>0.4315466939862686</v>
      </c>
      <c r="I632">
        <v>0.180774123025265</v>
      </c>
      <c r="J632">
        <v>20.51951494509576</v>
      </c>
      <c r="K632">
        <v>2.852066183719138</v>
      </c>
      <c r="L632">
        <v>924.7292457572652</v>
      </c>
      <c r="M632">
        <v>393.000608523778</v>
      </c>
      <c r="N632">
        <v>356.0365593952604</v>
      </c>
    </row>
    <row r="633" spans="1:14">
      <c r="A633">
        <v>631</v>
      </c>
      <c r="B633">
        <v>16.48975791222196</v>
      </c>
      <c r="C633">
        <v>2541.559330172994</v>
      </c>
      <c r="D633">
        <v>0.4079104028512798</v>
      </c>
      <c r="E633">
        <v>249.288459286431</v>
      </c>
      <c r="F633">
        <v>14.36074932482576</v>
      </c>
      <c r="G633">
        <v>42370.553858971</v>
      </c>
      <c r="H633">
        <v>0.4314828055753479</v>
      </c>
      <c r="I633">
        <v>0.1807473602864545</v>
      </c>
      <c r="J633">
        <v>20.5188699764936</v>
      </c>
      <c r="K633">
        <v>2.852066183719138</v>
      </c>
      <c r="L633">
        <v>924.7292457572652</v>
      </c>
      <c r="M633">
        <v>393.0587989870946</v>
      </c>
      <c r="N633">
        <v>356.2023115102032</v>
      </c>
    </row>
    <row r="634" spans="1:14">
      <c r="A634">
        <v>632</v>
      </c>
      <c r="B634">
        <v>16.49902931941661</v>
      </c>
      <c r="C634">
        <v>2543.286874261073</v>
      </c>
      <c r="D634">
        <v>0.4079188360975153</v>
      </c>
      <c r="E634">
        <v>249.4315142888762</v>
      </c>
      <c r="F634">
        <v>14.35098647624632</v>
      </c>
      <c r="G634">
        <v>42370.51206486898</v>
      </c>
      <c r="H634">
        <v>0.4315338792142899</v>
      </c>
      <c r="I634">
        <v>0.1807687549406556</v>
      </c>
      <c r="J634">
        <v>20.52114164942637</v>
      </c>
      <c r="K634">
        <v>2.852066183719138</v>
      </c>
      <c r="L634">
        <v>924.7292457572652</v>
      </c>
      <c r="M634">
        <v>393.0122790169378</v>
      </c>
      <c r="N634">
        <v>356.0888546739391</v>
      </c>
    </row>
    <row r="635" spans="1:14">
      <c r="A635">
        <v>633</v>
      </c>
      <c r="B635">
        <v>16.50621526139196</v>
      </c>
      <c r="C635">
        <v>2545.30496454849</v>
      </c>
      <c r="D635">
        <v>0.407990399876465</v>
      </c>
      <c r="E635">
        <v>249.6248231173272</v>
      </c>
      <c r="F635">
        <v>14.33881798118419</v>
      </c>
      <c r="G635">
        <v>42366.49017592867</v>
      </c>
      <c r="H635">
        <v>0.4314629795024778</v>
      </c>
      <c r="I635">
        <v>0.1807390551806894</v>
      </c>
      <c r="J635">
        <v>20.5216052282048</v>
      </c>
      <c r="K635">
        <v>2.852066183719138</v>
      </c>
      <c r="L635">
        <v>924.7292457572652</v>
      </c>
      <c r="M635">
        <v>393.0768603568095</v>
      </c>
      <c r="N635">
        <v>355.9861489386258</v>
      </c>
    </row>
    <row r="636" spans="1:14">
      <c r="A636">
        <v>634</v>
      </c>
      <c r="B636">
        <v>16.48758147315039</v>
      </c>
      <c r="C636">
        <v>2541.874285916785</v>
      </c>
      <c r="D636">
        <v>0.4078838054266081</v>
      </c>
      <c r="E636">
        <v>249.2963486949334</v>
      </c>
      <c r="F636">
        <v>14.35893651323238</v>
      </c>
      <c r="G636">
        <v>42370.38398159215</v>
      </c>
      <c r="H636">
        <v>0.4315548175125051</v>
      </c>
      <c r="I636">
        <v>0.1807775259555892</v>
      </c>
      <c r="J636">
        <v>20.52108178527915</v>
      </c>
      <c r="K636">
        <v>2.852066183719138</v>
      </c>
      <c r="L636">
        <v>924.7292457572652</v>
      </c>
      <c r="M636">
        <v>392.9932107364644</v>
      </c>
      <c r="N636">
        <v>356.2412182056085</v>
      </c>
    </row>
    <row r="637" spans="1:14">
      <c r="A637">
        <v>635</v>
      </c>
      <c r="B637">
        <v>16.51069085786492</v>
      </c>
      <c r="C637">
        <v>2545.829482635882</v>
      </c>
      <c r="D637">
        <v>0.4079663440740597</v>
      </c>
      <c r="E637">
        <v>249.6380419537217</v>
      </c>
      <c r="F637">
        <v>14.33668491186603</v>
      </c>
      <c r="G637">
        <v>42370.67125317721</v>
      </c>
      <c r="H637">
        <v>0.431522070028238</v>
      </c>
      <c r="I637">
        <v>0.1807638080941569</v>
      </c>
      <c r="J637">
        <v>20.52469868085684</v>
      </c>
      <c r="K637">
        <v>2.852066183719138</v>
      </c>
      <c r="L637">
        <v>924.7292457572652</v>
      </c>
      <c r="M637">
        <v>393.0230343303861</v>
      </c>
      <c r="N637">
        <v>355.8805815848334</v>
      </c>
    </row>
    <row r="638" spans="1:14">
      <c r="A638">
        <v>636</v>
      </c>
      <c r="B638">
        <v>16.51747294441914</v>
      </c>
      <c r="C638">
        <v>2545.972955338279</v>
      </c>
      <c r="D638">
        <v>0.4079699478906877</v>
      </c>
      <c r="E638">
        <v>249.6558658280184</v>
      </c>
      <c r="F638">
        <v>14.33580839814865</v>
      </c>
      <c r="G638">
        <v>42370.32193859382</v>
      </c>
      <c r="H638">
        <v>0.4316196257434339</v>
      </c>
      <c r="I638">
        <v>0.1808046740053234</v>
      </c>
      <c r="J638">
        <v>20.52430544717219</v>
      </c>
      <c r="K638">
        <v>2.852066183719138</v>
      </c>
      <c r="L638">
        <v>924.7292457572652</v>
      </c>
      <c r="M638">
        <v>392.9342023104419</v>
      </c>
      <c r="N638">
        <v>355.860444952139</v>
      </c>
    </row>
    <row r="639" spans="1:14">
      <c r="A639">
        <v>637</v>
      </c>
      <c r="B639">
        <v>16.52532529069871</v>
      </c>
      <c r="C639">
        <v>2547.568162971139</v>
      </c>
      <c r="D639">
        <v>0.4080415862390682</v>
      </c>
      <c r="E639">
        <v>249.7827535455484</v>
      </c>
      <c r="F639">
        <v>14.32696042443763</v>
      </c>
      <c r="G639">
        <v>42370.9774882877</v>
      </c>
      <c r="H639">
        <v>0.4316305017709091</v>
      </c>
      <c r="I639">
        <v>0.1808092299533963</v>
      </c>
      <c r="J639">
        <v>20.52690294271093</v>
      </c>
      <c r="K639">
        <v>2.852066183719138</v>
      </c>
      <c r="L639">
        <v>924.7292457572652</v>
      </c>
      <c r="M639">
        <v>392.9243013345779</v>
      </c>
      <c r="N639">
        <v>355.7199856927882</v>
      </c>
    </row>
    <row r="640" spans="1:14">
      <c r="A640">
        <v>638</v>
      </c>
      <c r="B640">
        <v>16.53654662571632</v>
      </c>
      <c r="C640">
        <v>2548.053668514724</v>
      </c>
      <c r="D640">
        <v>0.4079668812032027</v>
      </c>
      <c r="E640">
        <v>249.833673662008</v>
      </c>
      <c r="F640">
        <v>14.32504820676258</v>
      </c>
      <c r="G640">
        <v>42375.14425918144</v>
      </c>
      <c r="H640">
        <v>0.4316779557483232</v>
      </c>
      <c r="I640">
        <v>0.1808291083379851</v>
      </c>
      <c r="J640">
        <v>20.52633961674381</v>
      </c>
      <c r="K640">
        <v>2.852066183719138</v>
      </c>
      <c r="L640">
        <v>924.7292457572652</v>
      </c>
      <c r="M640">
        <v>392.8811075122571</v>
      </c>
      <c r="N640">
        <v>355.6219197347236</v>
      </c>
    </row>
    <row r="641" spans="1:14">
      <c r="A641">
        <v>639</v>
      </c>
      <c r="B641">
        <v>16.52408701648533</v>
      </c>
      <c r="C641">
        <v>2547.042525314469</v>
      </c>
      <c r="D641">
        <v>0.4081978899865134</v>
      </c>
      <c r="E641">
        <v>249.7407373152723</v>
      </c>
      <c r="F641">
        <v>14.32951509139809</v>
      </c>
      <c r="G641">
        <v>42368.92959925089</v>
      </c>
      <c r="H641">
        <v>0.4315938421721273</v>
      </c>
      <c r="I641">
        <v>0.180793873314329</v>
      </c>
      <c r="J641">
        <v>20.52615723915182</v>
      </c>
      <c r="K641">
        <v>2.852066183719138</v>
      </c>
      <c r="L641">
        <v>924.7292457572652</v>
      </c>
      <c r="M641">
        <v>392.9576763409646</v>
      </c>
      <c r="N641">
        <v>355.696936244633</v>
      </c>
    </row>
    <row r="642" spans="1:14">
      <c r="A642">
        <v>640</v>
      </c>
      <c r="B642">
        <v>16.51051172554896</v>
      </c>
      <c r="C642">
        <v>2544.529636487585</v>
      </c>
      <c r="D642">
        <v>0.4079874725837263</v>
      </c>
      <c r="E642">
        <v>249.5293571448676</v>
      </c>
      <c r="F642">
        <v>14.34396535288266</v>
      </c>
      <c r="G642">
        <v>42370.45087972017</v>
      </c>
      <c r="H642">
        <v>0.4316209182964063</v>
      </c>
      <c r="I642">
        <v>0.1808052154534061</v>
      </c>
      <c r="J642">
        <v>20.52308555149309</v>
      </c>
      <c r="K642">
        <v>2.852066183719138</v>
      </c>
      <c r="L642">
        <v>924.7292457572652</v>
      </c>
      <c r="M642">
        <v>392.9330256105901</v>
      </c>
      <c r="N642">
        <v>355.9596453428239</v>
      </c>
    </row>
    <row r="643" spans="1:14">
      <c r="A643">
        <v>641</v>
      </c>
      <c r="B643">
        <v>16.53340671897271</v>
      </c>
      <c r="C643">
        <v>2549.497664850554</v>
      </c>
      <c r="D643">
        <v>0.4078392760995717</v>
      </c>
      <c r="E643">
        <v>249.951907404962</v>
      </c>
      <c r="F643">
        <v>14.31598536101123</v>
      </c>
      <c r="G643">
        <v>42370.30348526384</v>
      </c>
      <c r="H643">
        <v>0.4316474907669705</v>
      </c>
      <c r="I643">
        <v>0.1808163466128606</v>
      </c>
      <c r="J643">
        <v>20.52821690620321</v>
      </c>
      <c r="K643">
        <v>2.852066183719138</v>
      </c>
      <c r="L643">
        <v>924.7292457572652</v>
      </c>
      <c r="M643">
        <v>392.9088364250152</v>
      </c>
      <c r="N643">
        <v>355.6435414100272</v>
      </c>
    </row>
    <row r="644" spans="1:14">
      <c r="A644">
        <v>642</v>
      </c>
      <c r="B644">
        <v>16.5129065319845</v>
      </c>
      <c r="C644">
        <v>2545.845998778133</v>
      </c>
      <c r="D644">
        <v>0.4079382411889076</v>
      </c>
      <c r="E644">
        <v>249.6421492568639</v>
      </c>
      <c r="F644">
        <v>14.33695437850575</v>
      </c>
      <c r="G644">
        <v>42372.51686776515</v>
      </c>
      <c r="H644">
        <v>0.4315059621452996</v>
      </c>
      <c r="I644">
        <v>0.1807570605313727</v>
      </c>
      <c r="J644">
        <v>20.52445857069935</v>
      </c>
      <c r="K644">
        <v>2.852066183719138</v>
      </c>
      <c r="L644">
        <v>924.7292457572652</v>
      </c>
      <c r="M644">
        <v>393.037705666556</v>
      </c>
      <c r="N644">
        <v>355.8425925061784</v>
      </c>
    </row>
    <row r="645" spans="1:14">
      <c r="A645">
        <v>643</v>
      </c>
      <c r="B645">
        <v>16.51812978957206</v>
      </c>
      <c r="C645">
        <v>2544.970734025944</v>
      </c>
      <c r="D645">
        <v>0.4079861207743309</v>
      </c>
      <c r="E645">
        <v>249.6060317305533</v>
      </c>
      <c r="F645">
        <v>14.34272236565726</v>
      </c>
      <c r="G645">
        <v>42376.7783231123</v>
      </c>
      <c r="H645">
        <v>0.4314992910008728</v>
      </c>
      <c r="I645">
        <v>0.1807542660011396</v>
      </c>
      <c r="J645">
        <v>20.5200440746537</v>
      </c>
      <c r="K645">
        <v>2.852066183719138</v>
      </c>
      <c r="L645">
        <v>924.7292457572652</v>
      </c>
      <c r="M645">
        <v>393.0437821801311</v>
      </c>
      <c r="N645">
        <v>355.8468100801068</v>
      </c>
    </row>
    <row r="646" spans="1:14">
      <c r="A646">
        <v>644</v>
      </c>
      <c r="B646">
        <v>16.52199378601929</v>
      </c>
      <c r="C646">
        <v>2546.052229862275</v>
      </c>
      <c r="D646">
        <v>0.4080665764824002</v>
      </c>
      <c r="E646">
        <v>249.6989949038945</v>
      </c>
      <c r="F646">
        <v>14.33634445877012</v>
      </c>
      <c r="G646">
        <v>42375.32454404882</v>
      </c>
      <c r="H646">
        <v>0.4314894385537715</v>
      </c>
      <c r="I646">
        <v>0.1807501388290185</v>
      </c>
      <c r="J646">
        <v>20.52120725465927</v>
      </c>
      <c r="K646">
        <v>2.852066183719138</v>
      </c>
      <c r="L646">
        <v>924.7292457572652</v>
      </c>
      <c r="M646">
        <v>393.0527567753958</v>
      </c>
      <c r="N646">
        <v>355.7652793686828</v>
      </c>
    </row>
    <row r="647" spans="1:14">
      <c r="A647">
        <v>645</v>
      </c>
      <c r="B647">
        <v>16.50216729204703</v>
      </c>
      <c r="C647">
        <v>2541.376476863147</v>
      </c>
      <c r="D647">
        <v>0.4078262065148525</v>
      </c>
      <c r="E647">
        <v>249.2874366004866</v>
      </c>
      <c r="F647">
        <v>14.36413817488416</v>
      </c>
      <c r="G647">
        <v>42382.52672552325</v>
      </c>
      <c r="H647">
        <v>0.431451834078132</v>
      </c>
      <c r="I647">
        <v>0.1807343863827588</v>
      </c>
      <c r="J647">
        <v>20.51725806266096</v>
      </c>
      <c r="K647">
        <v>2.852066183719138</v>
      </c>
      <c r="L647">
        <v>924.7292457572652</v>
      </c>
      <c r="M647">
        <v>393.0870144645517</v>
      </c>
      <c r="N647">
        <v>356.070694340623</v>
      </c>
    </row>
    <row r="648" spans="1:14">
      <c r="A648">
        <v>646</v>
      </c>
      <c r="B648">
        <v>16.51911590100825</v>
      </c>
      <c r="C648">
        <v>2545.395985014896</v>
      </c>
      <c r="D648">
        <v>0.4079611030843366</v>
      </c>
      <c r="E648">
        <v>249.6442793694638</v>
      </c>
      <c r="F648">
        <v>14.34055388553396</v>
      </c>
      <c r="G648">
        <v>42377.93755565395</v>
      </c>
      <c r="H648">
        <v>0.4315008878862361</v>
      </c>
      <c r="I648">
        <v>0.1807549349335058</v>
      </c>
      <c r="J648">
        <v>20.52030010408869</v>
      </c>
      <c r="K648">
        <v>2.852066183719138</v>
      </c>
      <c r="L648">
        <v>924.7292457572652</v>
      </c>
      <c r="M648">
        <v>393.0423276156546</v>
      </c>
      <c r="N648">
        <v>355.8415202430516</v>
      </c>
    </row>
    <row r="649" spans="1:14">
      <c r="A649">
        <v>647</v>
      </c>
      <c r="B649">
        <v>16.4936442749563</v>
      </c>
      <c r="C649">
        <v>2540.703571833944</v>
      </c>
      <c r="D649">
        <v>0.4078967542202725</v>
      </c>
      <c r="E649">
        <v>249.2267462040472</v>
      </c>
      <c r="F649">
        <v>14.36720353783768</v>
      </c>
      <c r="G649">
        <v>42378.77168109707</v>
      </c>
      <c r="H649">
        <v>0.4315323308341685</v>
      </c>
      <c r="I649">
        <v>0.1807681063270468</v>
      </c>
      <c r="J649">
        <v>20.51669302716862</v>
      </c>
      <c r="K649">
        <v>2.852066183719138</v>
      </c>
      <c r="L649">
        <v>924.7292457572652</v>
      </c>
      <c r="M649">
        <v>393.0136891833531</v>
      </c>
      <c r="N649">
        <v>356.2044092610665</v>
      </c>
    </row>
    <row r="650" spans="1:14">
      <c r="A650">
        <v>648</v>
      </c>
      <c r="B650">
        <v>16.52285214493973</v>
      </c>
      <c r="C650">
        <v>2546.280674596601</v>
      </c>
      <c r="D650">
        <v>0.4080468629242492</v>
      </c>
      <c r="E650">
        <v>249.7181369487775</v>
      </c>
      <c r="F650">
        <v>14.33491800508546</v>
      </c>
      <c r="G650">
        <v>42374.61036595009</v>
      </c>
      <c r="H650">
        <v>0.4314579481313224</v>
      </c>
      <c r="I650">
        <v>0.180736947548489</v>
      </c>
      <c r="J650">
        <v>20.52134138140665</v>
      </c>
      <c r="K650">
        <v>2.852066183719138</v>
      </c>
      <c r="L650">
        <v>924.7292457572652</v>
      </c>
      <c r="M650">
        <v>393.0814441536431</v>
      </c>
      <c r="N650">
        <v>355.7312527229741</v>
      </c>
    </row>
    <row r="651" spans="1:14">
      <c r="A651">
        <v>649</v>
      </c>
      <c r="B651">
        <v>16.50280927301557</v>
      </c>
      <c r="C651">
        <v>2541.884155645502</v>
      </c>
      <c r="D651">
        <v>0.4078710125161187</v>
      </c>
      <c r="E651">
        <v>249.3487480842085</v>
      </c>
      <c r="F651">
        <v>14.36058740953431</v>
      </c>
      <c r="G651">
        <v>42379.06019351321</v>
      </c>
      <c r="H651">
        <v>0.4314987463138227</v>
      </c>
      <c r="I651">
        <v>0.1807540378327278</v>
      </c>
      <c r="J651">
        <v>20.51622036414965</v>
      </c>
      <c r="K651">
        <v>2.852066183719138</v>
      </c>
      <c r="L651">
        <v>924.7292457572652</v>
      </c>
      <c r="M651">
        <v>393.0442783249305</v>
      </c>
      <c r="N651">
        <v>356.1139414892016</v>
      </c>
    </row>
    <row r="652" spans="1:14">
      <c r="A652">
        <v>650</v>
      </c>
      <c r="B652">
        <v>16.52314171687679</v>
      </c>
      <c r="C652">
        <v>2545.528445179084</v>
      </c>
      <c r="D652">
        <v>0.4079083966385766</v>
      </c>
      <c r="E652">
        <v>249.6598825257574</v>
      </c>
      <c r="F652">
        <v>14.3400496275029</v>
      </c>
      <c r="G652">
        <v>42379.16945357485</v>
      </c>
      <c r="H652">
        <v>0.4315027174480509</v>
      </c>
      <c r="I652">
        <v>0.1807557013336131</v>
      </c>
      <c r="J652">
        <v>20.52013223735732</v>
      </c>
      <c r="K652">
        <v>2.852066183719138</v>
      </c>
      <c r="L652">
        <v>924.7292457572652</v>
      </c>
      <c r="M652">
        <v>393.0406611250276</v>
      </c>
      <c r="N652">
        <v>355.8121868519826</v>
      </c>
    </row>
    <row r="653" spans="1:14">
      <c r="A653">
        <v>651</v>
      </c>
      <c r="B653">
        <v>16.5378816171086</v>
      </c>
      <c r="C653">
        <v>2547.803888524684</v>
      </c>
      <c r="D653">
        <v>0.4078711606404887</v>
      </c>
      <c r="E653">
        <v>249.858944479178</v>
      </c>
      <c r="F653">
        <v>14.32682964337892</v>
      </c>
      <c r="G653">
        <v>42377.06554066119</v>
      </c>
      <c r="H653">
        <v>0.4316505589926399</v>
      </c>
      <c r="I653">
        <v>0.1808176318869975</v>
      </c>
      <c r="J653">
        <v>20.5222236961627</v>
      </c>
      <c r="K653">
        <v>2.852066183719138</v>
      </c>
      <c r="L653">
        <v>924.7292457572652</v>
      </c>
      <c r="M653">
        <v>392.906043580312</v>
      </c>
      <c r="N653">
        <v>355.7291665531249</v>
      </c>
    </row>
    <row r="654" spans="1:14">
      <c r="A654">
        <v>652</v>
      </c>
      <c r="B654">
        <v>16.52194721350508</v>
      </c>
      <c r="C654">
        <v>2546.032854481368</v>
      </c>
      <c r="D654">
        <v>0.4078258009643448</v>
      </c>
      <c r="E654">
        <v>249.6971067941018</v>
      </c>
      <c r="F654">
        <v>14.33724979623999</v>
      </c>
      <c r="G654">
        <v>42379.37903766474</v>
      </c>
      <c r="H654">
        <v>0.4315082710631393</v>
      </c>
      <c r="I654">
        <v>0.1807580277328446</v>
      </c>
      <c r="J654">
        <v>20.52122298840771</v>
      </c>
      <c r="K654">
        <v>2.852066183719138</v>
      </c>
      <c r="L654">
        <v>924.7292457572652</v>
      </c>
      <c r="M654">
        <v>393.035602597319</v>
      </c>
      <c r="N654">
        <v>355.8332295151354</v>
      </c>
    </row>
    <row r="655" spans="1:14">
      <c r="A655">
        <v>653</v>
      </c>
      <c r="B655">
        <v>16.53543033446084</v>
      </c>
      <c r="C655">
        <v>2545.494537916643</v>
      </c>
      <c r="D655">
        <v>0.4079830014889187</v>
      </c>
      <c r="E655">
        <v>249.658297899382</v>
      </c>
      <c r="F655">
        <v>14.33997573238499</v>
      </c>
      <c r="G655">
        <v>42377.82079068455</v>
      </c>
      <c r="H655">
        <v>0.4316099840051146</v>
      </c>
      <c r="I655">
        <v>0.1808006350987267</v>
      </c>
      <c r="J655">
        <v>20.51974551434229</v>
      </c>
      <c r="K655">
        <v>2.852066183719138</v>
      </c>
      <c r="L655">
        <v>924.7292457572652</v>
      </c>
      <c r="M655">
        <v>392.9429800702172</v>
      </c>
      <c r="N655">
        <v>355.7201498384823</v>
      </c>
    </row>
    <row r="656" spans="1:14">
      <c r="A656">
        <v>654</v>
      </c>
      <c r="B656">
        <v>16.53290672643062</v>
      </c>
      <c r="C656">
        <v>2545.440704516327</v>
      </c>
      <c r="D656">
        <v>0.4079675109155616</v>
      </c>
      <c r="E656">
        <v>249.6406597013511</v>
      </c>
      <c r="F656">
        <v>14.33963433107872</v>
      </c>
      <c r="G656">
        <v>42374.53881781317</v>
      </c>
      <c r="H656">
        <v>0.4316721356909002</v>
      </c>
      <c r="I656">
        <v>0.1808266703265456</v>
      </c>
      <c r="J656">
        <v>20.52089388817819</v>
      </c>
      <c r="K656">
        <v>2.852066183719138</v>
      </c>
      <c r="L656">
        <v>924.7292457572652</v>
      </c>
      <c r="M656">
        <v>392.8864045662403</v>
      </c>
      <c r="N656">
        <v>355.7764251714782</v>
      </c>
    </row>
    <row r="657" spans="1:14">
      <c r="A657">
        <v>655</v>
      </c>
      <c r="B657">
        <v>16.52387435492537</v>
      </c>
      <c r="C657">
        <v>2542.63897130247</v>
      </c>
      <c r="D657">
        <v>0.4080764271367868</v>
      </c>
      <c r="E657">
        <v>249.4241811591639</v>
      </c>
      <c r="F657">
        <v>14.35571322319656</v>
      </c>
      <c r="G657">
        <v>42375.95279368167</v>
      </c>
      <c r="H657">
        <v>0.4315193233437377</v>
      </c>
      <c r="I657">
        <v>0.1807626575130293</v>
      </c>
      <c r="J657">
        <v>20.51565116269533</v>
      </c>
      <c r="K657">
        <v>2.852066183719138</v>
      </c>
      <c r="L657">
        <v>924.7292457572652</v>
      </c>
      <c r="M657">
        <v>393.0255359802982</v>
      </c>
      <c r="N657">
        <v>355.8349211960944</v>
      </c>
    </row>
    <row r="658" spans="1:14">
      <c r="A658">
        <v>656</v>
      </c>
      <c r="B658">
        <v>16.53145998343062</v>
      </c>
      <c r="C658">
        <v>2545.435441016187</v>
      </c>
      <c r="D658">
        <v>0.4079945781977856</v>
      </c>
      <c r="E658">
        <v>249.6489866659077</v>
      </c>
      <c r="F658">
        <v>14.34043099347457</v>
      </c>
      <c r="G658">
        <v>42378.4435698724</v>
      </c>
      <c r="H658">
        <v>0.4315751371877193</v>
      </c>
      <c r="I658">
        <v>0.180786037830476</v>
      </c>
      <c r="J658">
        <v>20.52012141374417</v>
      </c>
      <c r="K658">
        <v>2.852066183719138</v>
      </c>
      <c r="L658">
        <v>924.7292457572652</v>
      </c>
      <c r="M658">
        <v>392.974707598271</v>
      </c>
      <c r="N658">
        <v>355.7357509084836</v>
      </c>
    </row>
    <row r="659" spans="1:14">
      <c r="A659">
        <v>657</v>
      </c>
      <c r="B659">
        <v>16.54366223314125</v>
      </c>
      <c r="C659">
        <v>2546.486348944493</v>
      </c>
      <c r="D659">
        <v>0.4078701414124754</v>
      </c>
      <c r="E659">
        <v>249.7444049706272</v>
      </c>
      <c r="F659">
        <v>14.33399366861067</v>
      </c>
      <c r="G659">
        <v>42375.79939534589</v>
      </c>
      <c r="H659">
        <v>0.4316994571775124</v>
      </c>
      <c r="I659">
        <v>0.1808381152474566</v>
      </c>
      <c r="J659">
        <v>20.52042609024826</v>
      </c>
      <c r="K659">
        <v>2.852066183719138</v>
      </c>
      <c r="L659">
        <v>924.7292457572652</v>
      </c>
      <c r="M659">
        <v>392.8615394883158</v>
      </c>
      <c r="N659">
        <v>355.6863189026533</v>
      </c>
    </row>
    <row r="660" spans="1:14">
      <c r="A660">
        <v>658</v>
      </c>
      <c r="B660">
        <v>16.5336612282727</v>
      </c>
      <c r="C660">
        <v>2545.902830477635</v>
      </c>
      <c r="D660">
        <v>0.4080318790718342</v>
      </c>
      <c r="E660">
        <v>249.6878125780974</v>
      </c>
      <c r="F660">
        <v>14.33712857853614</v>
      </c>
      <c r="G660">
        <v>42375.03344743203</v>
      </c>
      <c r="H660">
        <v>0.4316096891261181</v>
      </c>
      <c r="I660">
        <v>0.1808005115744529</v>
      </c>
      <c r="J660">
        <v>20.52076525219552</v>
      </c>
      <c r="K660">
        <v>2.852066183719138</v>
      </c>
      <c r="L660">
        <v>924.7292457572652</v>
      </c>
      <c r="M660">
        <v>392.9432485318257</v>
      </c>
      <c r="N660">
        <v>355.7242595762937</v>
      </c>
    </row>
    <row r="661" spans="1:14">
      <c r="A661">
        <v>659</v>
      </c>
      <c r="B661">
        <v>16.54577218529682</v>
      </c>
      <c r="C661">
        <v>2548.630934917422</v>
      </c>
      <c r="D661">
        <v>0.4081151487255409</v>
      </c>
      <c r="E661">
        <v>249.9157899093688</v>
      </c>
      <c r="F661">
        <v>14.32209630446436</v>
      </c>
      <c r="G661">
        <v>42376.63637824688</v>
      </c>
      <c r="H661">
        <v>0.4316382698126966</v>
      </c>
      <c r="I661">
        <v>0.1808124839719331</v>
      </c>
      <c r="J661">
        <v>20.52431493008405</v>
      </c>
      <c r="K661">
        <v>2.852066183719138</v>
      </c>
      <c r="L661">
        <v>924.7292457572652</v>
      </c>
      <c r="M661">
        <v>392.917230014436</v>
      </c>
      <c r="N661">
        <v>355.5433420941098</v>
      </c>
    </row>
    <row r="662" spans="1:14">
      <c r="A662">
        <v>660</v>
      </c>
      <c r="B662">
        <v>16.52061917002558</v>
      </c>
      <c r="C662">
        <v>2543.799802070209</v>
      </c>
      <c r="D662">
        <v>0.4079920826737808</v>
      </c>
      <c r="E662">
        <v>249.5073175689529</v>
      </c>
      <c r="F662">
        <v>14.34879522186618</v>
      </c>
      <c r="G662">
        <v>42374.08588005646</v>
      </c>
      <c r="H662">
        <v>0.431579137194778</v>
      </c>
      <c r="I662">
        <v>0.1807877134261373</v>
      </c>
      <c r="J662">
        <v>20.51853478311979</v>
      </c>
      <c r="K662">
        <v>2.852066183719138</v>
      </c>
      <c r="L662">
        <v>924.7292457572652</v>
      </c>
      <c r="M662">
        <v>392.9710653888398</v>
      </c>
      <c r="N662">
        <v>355.8945691508143</v>
      </c>
    </row>
    <row r="663" spans="1:14">
      <c r="A663">
        <v>661</v>
      </c>
      <c r="B663">
        <v>16.52001407786144</v>
      </c>
      <c r="C663">
        <v>2544.472073426696</v>
      </c>
      <c r="D663">
        <v>0.4080259135358351</v>
      </c>
      <c r="E663">
        <v>249.5526149470775</v>
      </c>
      <c r="F663">
        <v>14.34487200764502</v>
      </c>
      <c r="G663">
        <v>42373.41343006432</v>
      </c>
      <c r="H663">
        <v>0.4316276111142592</v>
      </c>
      <c r="I663">
        <v>0.1808080190625978</v>
      </c>
      <c r="J663">
        <v>20.52061478214751</v>
      </c>
      <c r="K663">
        <v>2.852066183719138</v>
      </c>
      <c r="L663">
        <v>924.7292457572652</v>
      </c>
      <c r="M663">
        <v>392.9269327909899</v>
      </c>
      <c r="N663">
        <v>355.9055037847353</v>
      </c>
    </row>
    <row r="664" spans="1:14">
      <c r="A664">
        <v>662</v>
      </c>
      <c r="B664">
        <v>16.53188640521449</v>
      </c>
      <c r="C664">
        <v>2544.871477668126</v>
      </c>
      <c r="D664">
        <v>0.4080726024427764</v>
      </c>
      <c r="E664">
        <v>249.6111717491852</v>
      </c>
      <c r="F664">
        <v>14.34311886903206</v>
      </c>
      <c r="G664">
        <v>42375.94921060459</v>
      </c>
      <c r="H664">
        <v>0.4315578904950546</v>
      </c>
      <c r="I664">
        <v>0.1807788132223744</v>
      </c>
      <c r="J664">
        <v>20.51859831673856</v>
      </c>
      <c r="K664">
        <v>2.852066183719138</v>
      </c>
      <c r="L664">
        <v>924.7292457572652</v>
      </c>
      <c r="M664">
        <v>392.9904123603821</v>
      </c>
      <c r="N664">
        <v>355.7412880687012</v>
      </c>
    </row>
    <row r="665" spans="1:14">
      <c r="A665">
        <v>663</v>
      </c>
      <c r="B665">
        <v>16.54211622417528</v>
      </c>
      <c r="C665">
        <v>2546.134503223849</v>
      </c>
      <c r="D665">
        <v>0.4081353645856597</v>
      </c>
      <c r="E665">
        <v>249.703005176329</v>
      </c>
      <c r="F665">
        <v>14.33568394874471</v>
      </c>
      <c r="G665">
        <v>42374.32004782061</v>
      </c>
      <c r="H665">
        <v>0.4316387295832713</v>
      </c>
      <c r="I665">
        <v>0.1808126765689883</v>
      </c>
      <c r="J665">
        <v>20.52126504986964</v>
      </c>
      <c r="K665">
        <v>2.852066183719138</v>
      </c>
      <c r="L665">
        <v>924.7292457572652</v>
      </c>
      <c r="M665">
        <v>392.9168114890142</v>
      </c>
      <c r="N665">
        <v>355.6048177304212</v>
      </c>
    </row>
    <row r="666" spans="1:14">
      <c r="A666">
        <v>664</v>
      </c>
      <c r="B666">
        <v>16.53248513081694</v>
      </c>
      <c r="C666">
        <v>2546.409968511472</v>
      </c>
      <c r="D666">
        <v>0.4080015080191895</v>
      </c>
      <c r="E666">
        <v>249.7222111824052</v>
      </c>
      <c r="F666">
        <v>14.33484168923437</v>
      </c>
      <c r="G666">
        <v>42377.92853839862</v>
      </c>
      <c r="H666">
        <v>0.4316054651372414</v>
      </c>
      <c r="I666">
        <v>0.1807987421532165</v>
      </c>
      <c r="J666">
        <v>20.52221217298363</v>
      </c>
      <c r="K666">
        <v>2.852066183719138</v>
      </c>
      <c r="L666">
        <v>924.7292457572652</v>
      </c>
      <c r="M666">
        <v>392.9470941455748</v>
      </c>
      <c r="N666">
        <v>355.7167777608004</v>
      </c>
    </row>
    <row r="667" spans="1:14">
      <c r="A667">
        <v>665</v>
      </c>
      <c r="B667">
        <v>16.50930712097534</v>
      </c>
      <c r="C667">
        <v>2542.333382459359</v>
      </c>
      <c r="D667">
        <v>0.4079492778365517</v>
      </c>
      <c r="E667">
        <v>249.3757720105527</v>
      </c>
      <c r="F667">
        <v>14.35739344001982</v>
      </c>
      <c r="G667">
        <v>42375.72224472894</v>
      </c>
      <c r="H667">
        <v>0.4315837517351635</v>
      </c>
      <c r="I667">
        <v>0.1807896464486885</v>
      </c>
      <c r="J667">
        <v>20.51763991836091</v>
      </c>
      <c r="K667">
        <v>2.852066183719138</v>
      </c>
      <c r="L667">
        <v>924.7292457572652</v>
      </c>
      <c r="M667">
        <v>392.9668636994938</v>
      </c>
      <c r="N667">
        <v>356.0529671896259</v>
      </c>
    </row>
    <row r="668" spans="1:14">
      <c r="A668">
        <v>666</v>
      </c>
      <c r="B668">
        <v>16.53515484707662</v>
      </c>
      <c r="C668">
        <v>2545.649377799523</v>
      </c>
      <c r="D668">
        <v>0.4079907928301971</v>
      </c>
      <c r="E668">
        <v>249.673926023802</v>
      </c>
      <c r="F668">
        <v>14.33820675433099</v>
      </c>
      <c r="G668">
        <v>42373.25519524536</v>
      </c>
      <c r="H668">
        <v>0.4316554491968572</v>
      </c>
      <c r="I668">
        <v>0.180819680384625</v>
      </c>
      <c r="J668">
        <v>20.51967562130621</v>
      </c>
      <c r="K668">
        <v>2.852066183719138</v>
      </c>
      <c r="L668">
        <v>924.7292457572652</v>
      </c>
      <c r="M668">
        <v>392.9015923662828</v>
      </c>
      <c r="N668">
        <v>355.768113863438</v>
      </c>
    </row>
    <row r="669" spans="1:14">
      <c r="A669">
        <v>667</v>
      </c>
      <c r="B669">
        <v>16.5339978674445</v>
      </c>
      <c r="C669">
        <v>2544.528120089649</v>
      </c>
      <c r="D669">
        <v>0.4079547829005756</v>
      </c>
      <c r="E669">
        <v>249.5863753721336</v>
      </c>
      <c r="F669">
        <v>14.34627646771238</v>
      </c>
      <c r="G669">
        <v>42382.16877074728</v>
      </c>
      <c r="H669">
        <v>0.4315018688575049</v>
      </c>
      <c r="I669">
        <v>0.1807553458605811</v>
      </c>
      <c r="J669">
        <v>20.51773307764097</v>
      </c>
      <c r="K669">
        <v>2.852066183719138</v>
      </c>
      <c r="L669">
        <v>924.7292457572652</v>
      </c>
      <c r="M669">
        <v>393.0414340778546</v>
      </c>
      <c r="N669">
        <v>355.7043664646503</v>
      </c>
    </row>
    <row r="670" spans="1:14">
      <c r="A670">
        <v>668</v>
      </c>
      <c r="B670">
        <v>16.53584269293904</v>
      </c>
      <c r="C670">
        <v>2546.112778137816</v>
      </c>
      <c r="D670">
        <v>0.4080678562686431</v>
      </c>
      <c r="E670">
        <v>249.7123559840821</v>
      </c>
      <c r="F670">
        <v>14.33571316019571</v>
      </c>
      <c r="G670">
        <v>42373.84591118367</v>
      </c>
      <c r="H670">
        <v>0.431601488361249</v>
      </c>
      <c r="I670">
        <v>0.1807970762890064</v>
      </c>
      <c r="J670">
        <v>20.52044022039506</v>
      </c>
      <c r="K670">
        <v>2.852066183719138</v>
      </c>
      <c r="L670">
        <v>924.7292457572652</v>
      </c>
      <c r="M670">
        <v>392.9507147599879</v>
      </c>
      <c r="N670">
        <v>355.703063791556</v>
      </c>
    </row>
    <row r="671" spans="1:14">
      <c r="A671">
        <v>669</v>
      </c>
      <c r="B671">
        <v>16.54710427205875</v>
      </c>
      <c r="C671">
        <v>2548.162129076718</v>
      </c>
      <c r="D671">
        <v>0.4080443178757258</v>
      </c>
      <c r="E671">
        <v>249.9052411655066</v>
      </c>
      <c r="F671">
        <v>14.32393530344054</v>
      </c>
      <c r="G671">
        <v>42372.57994854255</v>
      </c>
      <c r="H671">
        <v>0.431569296312216</v>
      </c>
      <c r="I671">
        <v>0.1807835910983806</v>
      </c>
      <c r="J671">
        <v>20.52105173992161</v>
      </c>
      <c r="K671">
        <v>2.852066183719138</v>
      </c>
      <c r="L671">
        <v>924.7292457572652</v>
      </c>
      <c r="M671">
        <v>392.9800261331223</v>
      </c>
      <c r="N671">
        <v>355.5758638059759</v>
      </c>
    </row>
    <row r="672" spans="1:14">
      <c r="A672">
        <v>670</v>
      </c>
      <c r="B672">
        <v>16.5387810141824</v>
      </c>
      <c r="C672">
        <v>2546.447792516276</v>
      </c>
      <c r="D672">
        <v>0.4081423098370407</v>
      </c>
      <c r="E672">
        <v>249.7335463745353</v>
      </c>
      <c r="F672">
        <v>14.33378034743173</v>
      </c>
      <c r="G672">
        <v>42373.6076376596</v>
      </c>
      <c r="H672">
        <v>0.4316217195536082</v>
      </c>
      <c r="I672">
        <v>0.1808055510985865</v>
      </c>
      <c r="J672">
        <v>20.52146410929975</v>
      </c>
      <c r="K672">
        <v>2.852066183719138</v>
      </c>
      <c r="L672">
        <v>924.7292457572652</v>
      </c>
      <c r="M672">
        <v>392.9322961745985</v>
      </c>
      <c r="N672">
        <v>355.6424702265099</v>
      </c>
    </row>
    <row r="673" spans="1:14">
      <c r="A673">
        <v>671</v>
      </c>
      <c r="B673">
        <v>16.52934827472376</v>
      </c>
      <c r="C673">
        <v>2545.421601156394</v>
      </c>
      <c r="D673">
        <v>0.4080820798281803</v>
      </c>
      <c r="E673">
        <v>249.6414745908837</v>
      </c>
      <c r="F673">
        <v>14.3397500355031</v>
      </c>
      <c r="G673">
        <v>42374.5799805037</v>
      </c>
      <c r="H673">
        <v>0.4315947387387142</v>
      </c>
      <c r="I673">
        <v>0.180794248884437</v>
      </c>
      <c r="J673">
        <v>20.52079246123268</v>
      </c>
      <c r="K673">
        <v>2.852066183719138</v>
      </c>
      <c r="L673">
        <v>924.7292457572652</v>
      </c>
      <c r="M673">
        <v>392.9568600364763</v>
      </c>
      <c r="N673">
        <v>355.755634450945</v>
      </c>
    </row>
    <row r="674" spans="1:14">
      <c r="A674">
        <v>672</v>
      </c>
      <c r="B674">
        <v>16.54209059075688</v>
      </c>
      <c r="C674">
        <v>2547.386539150712</v>
      </c>
      <c r="D674">
        <v>0.4080286024807604</v>
      </c>
      <c r="E674">
        <v>249.8125249082104</v>
      </c>
      <c r="F674">
        <v>14.32884596574891</v>
      </c>
      <c r="G674">
        <v>42375.37965882366</v>
      </c>
      <c r="H674">
        <v>0.4316138951232803</v>
      </c>
      <c r="I674">
        <v>0.180802273458993</v>
      </c>
      <c r="J674">
        <v>20.52243354402076</v>
      </c>
      <c r="K674">
        <v>2.852066183719138</v>
      </c>
      <c r="L674">
        <v>924.7292457572652</v>
      </c>
      <c r="M674">
        <v>392.9394193729245</v>
      </c>
      <c r="N674">
        <v>355.6031149476894</v>
      </c>
    </row>
    <row r="675" spans="1:14">
      <c r="A675">
        <v>673</v>
      </c>
      <c r="B675">
        <v>16.53928603096314</v>
      </c>
      <c r="C675">
        <v>2546.751333289894</v>
      </c>
      <c r="D675">
        <v>0.4080629873071498</v>
      </c>
      <c r="E675">
        <v>249.7585301602821</v>
      </c>
      <c r="F675">
        <v>14.33247798990843</v>
      </c>
      <c r="G675">
        <v>42375.67584969285</v>
      </c>
      <c r="H675">
        <v>0.4316043313379014</v>
      </c>
      <c r="I675">
        <v>0.1807982672067409</v>
      </c>
      <c r="J675">
        <v>20.52180361506258</v>
      </c>
      <c r="K675">
        <v>2.852066183719138</v>
      </c>
      <c r="L675">
        <v>924.7292457572652</v>
      </c>
      <c r="M675">
        <v>392.9481263946134</v>
      </c>
      <c r="N675">
        <v>355.6357320533233</v>
      </c>
    </row>
    <row r="676" spans="1:14">
      <c r="A676">
        <v>674</v>
      </c>
      <c r="B676">
        <v>16.55262413588319</v>
      </c>
      <c r="C676">
        <v>2549.233203908811</v>
      </c>
      <c r="D676">
        <v>0.4080249181714894</v>
      </c>
      <c r="E676">
        <v>249.9673032490165</v>
      </c>
      <c r="F676">
        <v>14.31829792484466</v>
      </c>
      <c r="G676">
        <v>42374.52197634342</v>
      </c>
      <c r="H676">
        <v>0.4316591195048441</v>
      </c>
      <c r="I676">
        <v>0.1808212178699466</v>
      </c>
      <c r="J676">
        <v>20.52459141442941</v>
      </c>
      <c r="K676">
        <v>2.852066183719138</v>
      </c>
      <c r="L676">
        <v>924.7292457572652</v>
      </c>
      <c r="M676">
        <v>392.898251605512</v>
      </c>
      <c r="N676">
        <v>355.4738206835373</v>
      </c>
    </row>
    <row r="677" spans="1:14">
      <c r="A677">
        <v>675</v>
      </c>
      <c r="B677">
        <v>16.55503973568508</v>
      </c>
      <c r="C677">
        <v>2549.804114401482</v>
      </c>
      <c r="D677">
        <v>0.4080228490561325</v>
      </c>
      <c r="E677">
        <v>250.0114422324841</v>
      </c>
      <c r="F677">
        <v>14.31508391829819</v>
      </c>
      <c r="G677">
        <v>42374.48073515656</v>
      </c>
      <c r="H677">
        <v>0.4316868096191627</v>
      </c>
      <c r="I677">
        <v>0.1808328172083314</v>
      </c>
      <c r="J677">
        <v>20.52564796242972</v>
      </c>
      <c r="K677">
        <v>2.852066183719138</v>
      </c>
      <c r="L677">
        <v>924.7292457572652</v>
      </c>
      <c r="M677">
        <v>392.8730495440635</v>
      </c>
      <c r="N677">
        <v>355.4466346159213</v>
      </c>
    </row>
    <row r="678" spans="1:14">
      <c r="A678">
        <v>676</v>
      </c>
      <c r="B678">
        <v>16.5395495424546</v>
      </c>
      <c r="C678">
        <v>2547.352822651256</v>
      </c>
      <c r="D678">
        <v>0.4079852639997059</v>
      </c>
      <c r="E678">
        <v>249.7955174450435</v>
      </c>
      <c r="F678">
        <v>14.32885877715627</v>
      </c>
      <c r="G678">
        <v>42374.47869211865</v>
      </c>
      <c r="H678">
        <v>0.431664678477568</v>
      </c>
      <c r="I678">
        <v>0.1808235465134818</v>
      </c>
      <c r="J678">
        <v>20.52370919437584</v>
      </c>
      <c r="K678">
        <v>2.852066183719138</v>
      </c>
      <c r="L678">
        <v>924.7292457572652</v>
      </c>
      <c r="M678">
        <v>392.8931918663851</v>
      </c>
      <c r="N678">
        <v>355.648811874621</v>
      </c>
    </row>
    <row r="679" spans="1:14">
      <c r="A679">
        <v>677</v>
      </c>
      <c r="B679">
        <v>16.54122794780656</v>
      </c>
      <c r="C679">
        <v>2547.641195478598</v>
      </c>
      <c r="D679">
        <v>0.4079594184740581</v>
      </c>
      <c r="E679">
        <v>249.8221020938407</v>
      </c>
      <c r="F679">
        <v>14.32750932760623</v>
      </c>
      <c r="G679">
        <v>42375.86697262515</v>
      </c>
      <c r="H679">
        <v>0.4316405012791445</v>
      </c>
      <c r="I679">
        <v>0.1808134187291582</v>
      </c>
      <c r="J679">
        <v>20.523831754837</v>
      </c>
      <c r="K679">
        <v>2.852066183719138</v>
      </c>
      <c r="L679">
        <v>924.7292457572652</v>
      </c>
      <c r="M679">
        <v>392.9151987369886</v>
      </c>
      <c r="N679">
        <v>355.6146977119565</v>
      </c>
    </row>
    <row r="680" spans="1:14">
      <c r="A680">
        <v>678</v>
      </c>
      <c r="B680">
        <v>16.53264498989353</v>
      </c>
      <c r="C680">
        <v>2545.461412957821</v>
      </c>
      <c r="D680">
        <v>0.4079231662487804</v>
      </c>
      <c r="E680">
        <v>249.6287082374998</v>
      </c>
      <c r="F680">
        <v>14.33986522264772</v>
      </c>
      <c r="G680">
        <v>42376.30817192927</v>
      </c>
      <c r="H680">
        <v>0.4316683167816731</v>
      </c>
      <c r="I680">
        <v>0.1808250705924356</v>
      </c>
      <c r="J680">
        <v>20.52215804533895</v>
      </c>
      <c r="K680">
        <v>2.852066183719138</v>
      </c>
      <c r="L680">
        <v>924.7292457572652</v>
      </c>
      <c r="M680">
        <v>392.8898803773134</v>
      </c>
      <c r="N680">
        <v>355.7647356755844</v>
      </c>
    </row>
    <row r="681" spans="1:14">
      <c r="A681">
        <v>679</v>
      </c>
      <c r="B681">
        <v>16.52026637892005</v>
      </c>
      <c r="C681">
        <v>2543.965624872555</v>
      </c>
      <c r="D681">
        <v>0.407906806890286</v>
      </c>
      <c r="E681">
        <v>249.5029949725893</v>
      </c>
      <c r="F681">
        <v>14.3480608991361</v>
      </c>
      <c r="G681">
        <v>42375.10841135863</v>
      </c>
      <c r="H681">
        <v>0.4316025638177217</v>
      </c>
      <c r="I681">
        <v>0.1807975267957613</v>
      </c>
      <c r="J681">
        <v>20.5204861616609</v>
      </c>
      <c r="K681">
        <v>2.852066183719138</v>
      </c>
      <c r="L681">
        <v>924.7292457572652</v>
      </c>
      <c r="M681">
        <v>392.9497356152272</v>
      </c>
      <c r="N681">
        <v>355.9083306116337</v>
      </c>
    </row>
    <row r="682" spans="1:14">
      <c r="A682">
        <v>680</v>
      </c>
      <c r="B682">
        <v>16.52884463107921</v>
      </c>
      <c r="C682">
        <v>2544.204634468179</v>
      </c>
      <c r="D682">
        <v>0.4078702507511098</v>
      </c>
      <c r="E682">
        <v>249.5249368151772</v>
      </c>
      <c r="F682">
        <v>14.34722303241645</v>
      </c>
      <c r="G682">
        <v>42377.70365104322</v>
      </c>
      <c r="H682">
        <v>0.431693752081121</v>
      </c>
      <c r="I682">
        <v>0.1808357253929837</v>
      </c>
      <c r="J682">
        <v>20.52047956692335</v>
      </c>
      <c r="K682">
        <v>2.852066183719138</v>
      </c>
      <c r="L682">
        <v>924.7292457572652</v>
      </c>
      <c r="M682">
        <v>392.86673139332</v>
      </c>
      <c r="N682">
        <v>355.861273563446</v>
      </c>
    </row>
    <row r="683" spans="1:14">
      <c r="A683">
        <v>681</v>
      </c>
      <c r="B683">
        <v>16.53169362387641</v>
      </c>
      <c r="C683">
        <v>2544.90688718107</v>
      </c>
      <c r="D683">
        <v>0.4078697380824551</v>
      </c>
      <c r="E683">
        <v>249.5787372652519</v>
      </c>
      <c r="F683">
        <v>14.34327628874687</v>
      </c>
      <c r="G683">
        <v>42377.76621334383</v>
      </c>
      <c r="H683">
        <v>0.4316875600591071</v>
      </c>
      <c r="I683">
        <v>0.1808331315662555</v>
      </c>
      <c r="J683">
        <v>20.52175360911951</v>
      </c>
      <c r="K683">
        <v>2.852066183719138</v>
      </c>
      <c r="L683">
        <v>924.7292457572652</v>
      </c>
      <c r="M683">
        <v>392.8723665787512</v>
      </c>
      <c r="N683">
        <v>355.8003733742208</v>
      </c>
    </row>
    <row r="684" spans="1:14">
      <c r="A684">
        <v>682</v>
      </c>
      <c r="B684">
        <v>16.5431453709925</v>
      </c>
      <c r="C684">
        <v>2546.206042624364</v>
      </c>
      <c r="D684">
        <v>0.4079006174083168</v>
      </c>
      <c r="E684">
        <v>249.7017063652094</v>
      </c>
      <c r="F684">
        <v>14.33651041239848</v>
      </c>
      <c r="G684">
        <v>42380.57987379039</v>
      </c>
      <c r="H684">
        <v>0.431673606058617</v>
      </c>
      <c r="I684">
        <v>0.1808272862609004</v>
      </c>
      <c r="J684">
        <v>20.52197713056627</v>
      </c>
      <c r="K684">
        <v>2.852066183719138</v>
      </c>
      <c r="L684">
        <v>924.7292457572652</v>
      </c>
      <c r="M684">
        <v>392.8850663155872</v>
      </c>
      <c r="N684">
        <v>355.6500134388635</v>
      </c>
    </row>
    <row r="685" spans="1:14">
      <c r="A685">
        <v>683</v>
      </c>
      <c r="B685">
        <v>16.52464404613604</v>
      </c>
      <c r="C685">
        <v>2543.687079511735</v>
      </c>
      <c r="D685">
        <v>0.4078603242342113</v>
      </c>
      <c r="E685">
        <v>249.4710284430678</v>
      </c>
      <c r="F685">
        <v>14.35030210935999</v>
      </c>
      <c r="G685">
        <v>42378.51711473612</v>
      </c>
      <c r="H685">
        <v>0.4316675176414462</v>
      </c>
      <c r="I685">
        <v>0.1808247358340521</v>
      </c>
      <c r="J685">
        <v>20.52073323700918</v>
      </c>
      <c r="K685">
        <v>2.852066183719138</v>
      </c>
      <c r="L685">
        <v>924.7292457572652</v>
      </c>
      <c r="M685">
        <v>392.8906077290267</v>
      </c>
      <c r="N685">
        <v>355.8802121898411</v>
      </c>
    </row>
    <row r="686" spans="1:14">
      <c r="A686">
        <v>684</v>
      </c>
      <c r="B686">
        <v>16.52679526108973</v>
      </c>
      <c r="C686">
        <v>2543.859079998654</v>
      </c>
      <c r="D686">
        <v>0.4078225380985239</v>
      </c>
      <c r="E686">
        <v>249.4849610161618</v>
      </c>
      <c r="F686">
        <v>14.349170549896</v>
      </c>
      <c r="G686">
        <v>42377.69657700256</v>
      </c>
      <c r="H686">
        <v>0.4317573213352356</v>
      </c>
      <c r="I686">
        <v>0.1808623544375901</v>
      </c>
      <c r="J686">
        <v>20.52098815099787</v>
      </c>
      <c r="K686">
        <v>2.852066183719138</v>
      </c>
      <c r="L686">
        <v>924.7292457572652</v>
      </c>
      <c r="M686">
        <v>392.8088881470168</v>
      </c>
      <c r="N686">
        <v>355.9163528774232</v>
      </c>
    </row>
    <row r="687" spans="1:14">
      <c r="A687">
        <v>685</v>
      </c>
      <c r="B687">
        <v>16.5263048985451</v>
      </c>
      <c r="C687">
        <v>2543.673196604754</v>
      </c>
      <c r="D687">
        <v>0.4077813182147227</v>
      </c>
      <c r="E687">
        <v>249.4698582268809</v>
      </c>
      <c r="F687">
        <v>14.35039855778587</v>
      </c>
      <c r="G687">
        <v>42378.60933346903</v>
      </c>
      <c r="H687">
        <v>0.4317586111939859</v>
      </c>
      <c r="I687">
        <v>0.1808628947570681</v>
      </c>
      <c r="J687">
        <v>20.52068540110562</v>
      </c>
      <c r="K687">
        <v>2.852066183719138</v>
      </c>
      <c r="L687">
        <v>924.7292457572652</v>
      </c>
      <c r="M687">
        <v>392.8077146487517</v>
      </c>
      <c r="N687">
        <v>355.9362276853325</v>
      </c>
    </row>
    <row r="688" spans="1:14">
      <c r="A688">
        <v>686</v>
      </c>
      <c r="B688">
        <v>16.52562845329487</v>
      </c>
      <c r="C688">
        <v>2543.605364496002</v>
      </c>
      <c r="D688">
        <v>0.4078234335959103</v>
      </c>
      <c r="E688">
        <v>249.4616007557718</v>
      </c>
      <c r="F688">
        <v>14.35065941221705</v>
      </c>
      <c r="G688">
        <v>42377.98951933879</v>
      </c>
      <c r="H688">
        <v>0.4317957499524513</v>
      </c>
      <c r="I688">
        <v>0.1808784521152529</v>
      </c>
      <c r="J688">
        <v>20.52084622101282</v>
      </c>
      <c r="K688">
        <v>2.852066183719138</v>
      </c>
      <c r="L688">
        <v>924.7292457572652</v>
      </c>
      <c r="M688">
        <v>392.7739292517458</v>
      </c>
      <c r="N688">
        <v>355.9559890306572</v>
      </c>
    </row>
    <row r="689" spans="1:14">
      <c r="A689">
        <v>687</v>
      </c>
      <c r="B689">
        <v>16.52704429102824</v>
      </c>
      <c r="C689">
        <v>2543.951683213838</v>
      </c>
      <c r="D689">
        <v>0.4078862841352057</v>
      </c>
      <c r="E689">
        <v>249.4925775397032</v>
      </c>
      <c r="F689">
        <v>14.34836933102163</v>
      </c>
      <c r="G689">
        <v>42376.2776114507</v>
      </c>
      <c r="H689">
        <v>0.4317426354729224</v>
      </c>
      <c r="I689">
        <v>0.1808562025566522</v>
      </c>
      <c r="J689">
        <v>20.52106648804208</v>
      </c>
      <c r="K689">
        <v>2.852066183719138</v>
      </c>
      <c r="L689">
        <v>924.7292457572652</v>
      </c>
      <c r="M689">
        <v>392.8222496656003</v>
      </c>
      <c r="N689">
        <v>355.8862677045339</v>
      </c>
    </row>
    <row r="690" spans="1:14">
      <c r="A690">
        <v>688</v>
      </c>
      <c r="B690">
        <v>16.52746867537725</v>
      </c>
      <c r="C690">
        <v>2544.67427691799</v>
      </c>
      <c r="D690">
        <v>0.4077952618416275</v>
      </c>
      <c r="E690">
        <v>249.5471423118025</v>
      </c>
      <c r="F690">
        <v>14.34424032648159</v>
      </c>
      <c r="G690">
        <v>42375.99975085296</v>
      </c>
      <c r="H690">
        <v>0.431768187667438</v>
      </c>
      <c r="I690">
        <v>0.1808669063243309</v>
      </c>
      <c r="J690">
        <v>20.522464394869</v>
      </c>
      <c r="K690">
        <v>2.852066183719138</v>
      </c>
      <c r="L690">
        <v>924.7292457572652</v>
      </c>
      <c r="M690">
        <v>392.7990023055106</v>
      </c>
      <c r="N690">
        <v>355.8926247287754</v>
      </c>
    </row>
    <row r="691" spans="1:14">
      <c r="A691">
        <v>689</v>
      </c>
      <c r="B691">
        <v>16.53310524274083</v>
      </c>
      <c r="C691">
        <v>2545.323564545626</v>
      </c>
      <c r="D691">
        <v>0.4078272231621421</v>
      </c>
      <c r="E691">
        <v>249.60321202628</v>
      </c>
      <c r="F691">
        <v>14.34052650681051</v>
      </c>
      <c r="G691">
        <v>42375.72108095006</v>
      </c>
      <c r="H691">
        <v>0.4317773315640556</v>
      </c>
      <c r="I691">
        <v>0.1808707366859467</v>
      </c>
      <c r="J691">
        <v>20.52306624937816</v>
      </c>
      <c r="K691">
        <v>2.852066183719138</v>
      </c>
      <c r="L691">
        <v>924.7292457572652</v>
      </c>
      <c r="M691">
        <v>392.7906838663382</v>
      </c>
      <c r="N691">
        <v>355.8156968292923</v>
      </c>
    </row>
    <row r="692" spans="1:14">
      <c r="A692">
        <v>690</v>
      </c>
      <c r="B692">
        <v>16.53219583613324</v>
      </c>
      <c r="C692">
        <v>2544.59418923184</v>
      </c>
      <c r="D692">
        <v>0.4078014192277455</v>
      </c>
      <c r="E692">
        <v>249.5344686002528</v>
      </c>
      <c r="F692">
        <v>14.34459739906297</v>
      </c>
      <c r="G692">
        <v>42375.51936644972</v>
      </c>
      <c r="H692">
        <v>0.4318315070930162</v>
      </c>
      <c r="I692">
        <v>0.1808934307162191</v>
      </c>
      <c r="J692">
        <v>20.52273814683899</v>
      </c>
      <c r="K692">
        <v>2.852066183719138</v>
      </c>
      <c r="L692">
        <v>924.7292457572652</v>
      </c>
      <c r="M692">
        <v>392.7414062135512</v>
      </c>
      <c r="N692">
        <v>355.8567048622529</v>
      </c>
    </row>
    <row r="693" spans="1:14">
      <c r="A693">
        <v>691</v>
      </c>
      <c r="B693">
        <v>16.53588834091075</v>
      </c>
      <c r="C693">
        <v>2544.705365488621</v>
      </c>
      <c r="D693">
        <v>0.4078201501929396</v>
      </c>
      <c r="E693">
        <v>249.5453222107041</v>
      </c>
      <c r="F693">
        <v>14.34388619549271</v>
      </c>
      <c r="G693">
        <v>42375.08931665507</v>
      </c>
      <c r="H693">
        <v>0.4318564743824765</v>
      </c>
      <c r="I693">
        <v>0.1809038894682369</v>
      </c>
      <c r="J693">
        <v>20.52268339834811</v>
      </c>
      <c r="K693">
        <v>2.852066183719138</v>
      </c>
      <c r="L693">
        <v>924.7292457572652</v>
      </c>
      <c r="M693">
        <v>392.7187003171381</v>
      </c>
      <c r="N693">
        <v>355.8274621997645</v>
      </c>
    </row>
    <row r="694" spans="1:14">
      <c r="A694">
        <v>692</v>
      </c>
      <c r="B694">
        <v>16.53927358086282</v>
      </c>
      <c r="C694">
        <v>2545.847212203413</v>
      </c>
      <c r="D694">
        <v>0.407761927160907</v>
      </c>
      <c r="E694">
        <v>249.6482816070525</v>
      </c>
      <c r="F694">
        <v>14.33729291883601</v>
      </c>
      <c r="G694">
        <v>42374.27540532289</v>
      </c>
      <c r="H694">
        <v>0.4318548971735367</v>
      </c>
      <c r="I694">
        <v>0.1809032287782887</v>
      </c>
      <c r="J694">
        <v>20.52345360563248</v>
      </c>
      <c r="K694">
        <v>2.852066183719138</v>
      </c>
      <c r="L694">
        <v>924.7292457572652</v>
      </c>
      <c r="M694">
        <v>392.7201345939043</v>
      </c>
      <c r="N694">
        <v>355.7975539916809</v>
      </c>
    </row>
    <row r="695" spans="1:14">
      <c r="A695">
        <v>693</v>
      </c>
      <c r="B695">
        <v>16.53147601455306</v>
      </c>
      <c r="C695">
        <v>2544.602276013459</v>
      </c>
      <c r="D695">
        <v>0.407834923732614</v>
      </c>
      <c r="E695">
        <v>249.5344754809016</v>
      </c>
      <c r="F695">
        <v>14.34467957054141</v>
      </c>
      <c r="G695">
        <v>42376.16955716501</v>
      </c>
      <c r="H695">
        <v>0.4318135818794333</v>
      </c>
      <c r="I695">
        <v>0.1808859218769425</v>
      </c>
      <c r="J695">
        <v>20.52288245547721</v>
      </c>
      <c r="K695">
        <v>2.852066183719138</v>
      </c>
      <c r="L695">
        <v>924.7292457572652</v>
      </c>
      <c r="M695">
        <v>392.7577094839546</v>
      </c>
      <c r="N695">
        <v>355.847982651203</v>
      </c>
    </row>
    <row r="696" spans="1:14">
      <c r="A696">
        <v>694</v>
      </c>
      <c r="B696">
        <v>16.54111080585671</v>
      </c>
      <c r="C696">
        <v>2546.227805580704</v>
      </c>
      <c r="D696">
        <v>0.4077952113194308</v>
      </c>
      <c r="E696">
        <v>249.6697718352957</v>
      </c>
      <c r="F696">
        <v>14.33542656282871</v>
      </c>
      <c r="G696">
        <v>42375.68442766751</v>
      </c>
      <c r="H696">
        <v>0.4318926402739847</v>
      </c>
      <c r="I696">
        <v>0.1809190392942278</v>
      </c>
      <c r="J696">
        <v>20.52485402606899</v>
      </c>
      <c r="K696">
        <v>2.852066183719138</v>
      </c>
      <c r="L696">
        <v>924.7292457572652</v>
      </c>
      <c r="M696">
        <v>392.685814778964</v>
      </c>
      <c r="N696">
        <v>355.7587855224509</v>
      </c>
    </row>
    <row r="697" spans="1:14">
      <c r="A697">
        <v>695</v>
      </c>
      <c r="B697">
        <v>16.5426628204385</v>
      </c>
      <c r="C697">
        <v>2546.763319238694</v>
      </c>
      <c r="D697">
        <v>0.4077728007451306</v>
      </c>
      <c r="E697">
        <v>249.712069018495</v>
      </c>
      <c r="F697">
        <v>14.33247739469702</v>
      </c>
      <c r="G697">
        <v>42376.01639466242</v>
      </c>
      <c r="H697">
        <v>0.4319154043966184</v>
      </c>
      <c r="I697">
        <v>0.1809285751436802</v>
      </c>
      <c r="J697">
        <v>20.52578863359517</v>
      </c>
      <c r="K697">
        <v>2.852066183719138</v>
      </c>
      <c r="L697">
        <v>924.7292457572652</v>
      </c>
      <c r="M697">
        <v>392.6651182537806</v>
      </c>
      <c r="N697">
        <v>355.7480173039445</v>
      </c>
    </row>
    <row r="698" spans="1:14">
      <c r="A698">
        <v>696</v>
      </c>
      <c r="B698">
        <v>16.53412077041989</v>
      </c>
      <c r="C698">
        <v>2545.206584398415</v>
      </c>
      <c r="D698">
        <v>0.4077930377391153</v>
      </c>
      <c r="E698">
        <v>249.576792975931</v>
      </c>
      <c r="F698">
        <v>14.34093824507745</v>
      </c>
      <c r="G698">
        <v>42374.4618850425</v>
      </c>
      <c r="H698">
        <v>0.4319066891026485</v>
      </c>
      <c r="I698">
        <v>0.1809249243229318</v>
      </c>
      <c r="J698">
        <v>20.52431295855951</v>
      </c>
      <c r="K698">
        <v>2.852066183719138</v>
      </c>
      <c r="L698">
        <v>924.7292457572652</v>
      </c>
      <c r="M698">
        <v>392.6730417058221</v>
      </c>
      <c r="N698">
        <v>355.8560946627064</v>
      </c>
    </row>
    <row r="699" spans="1:14">
      <c r="A699">
        <v>697</v>
      </c>
      <c r="B699">
        <v>16.53506432813655</v>
      </c>
      <c r="C699">
        <v>2544.90795826566</v>
      </c>
      <c r="D699">
        <v>0.4077715742518409</v>
      </c>
      <c r="E699">
        <v>249.555674076833</v>
      </c>
      <c r="F699">
        <v>14.34288284701791</v>
      </c>
      <c r="G699">
        <v>42375.79439309395</v>
      </c>
      <c r="H699">
        <v>0.4318949342571799</v>
      </c>
      <c r="I699">
        <v>0.1809200002396043</v>
      </c>
      <c r="J699">
        <v>20.52355600637081</v>
      </c>
      <c r="K699">
        <v>2.852066183719138</v>
      </c>
      <c r="L699">
        <v>924.7292457572652</v>
      </c>
      <c r="M699">
        <v>392.6837290525795</v>
      </c>
      <c r="N699">
        <v>355.8507428079761</v>
      </c>
    </row>
    <row r="700" spans="1:14">
      <c r="A700">
        <v>698</v>
      </c>
      <c r="B700">
        <v>16.53338373691906</v>
      </c>
      <c r="C700">
        <v>2544.615419747562</v>
      </c>
      <c r="D700">
        <v>0.4077410431292096</v>
      </c>
      <c r="E700">
        <v>249.529969852993</v>
      </c>
      <c r="F700">
        <v>14.34500233569774</v>
      </c>
      <c r="G700">
        <v>42378.18926886067</v>
      </c>
      <c r="H700">
        <v>0.4318619591806531</v>
      </c>
      <c r="I700">
        <v>0.1809061870401895</v>
      </c>
      <c r="J700">
        <v>20.52327493324054</v>
      </c>
      <c r="K700">
        <v>2.852066183719138</v>
      </c>
      <c r="L700">
        <v>924.7292457572652</v>
      </c>
      <c r="M700">
        <v>392.7137126520624</v>
      </c>
      <c r="N700">
        <v>355.851812307777</v>
      </c>
    </row>
    <row r="701" spans="1:14">
      <c r="A701">
        <v>699</v>
      </c>
      <c r="B701">
        <v>16.53122522902747</v>
      </c>
      <c r="C701">
        <v>2544.493904347487</v>
      </c>
      <c r="D701">
        <v>0.4077120766123725</v>
      </c>
      <c r="E701">
        <v>249.5138011074306</v>
      </c>
      <c r="F701">
        <v>14.34545318588123</v>
      </c>
      <c r="G701">
        <v>42376.9973625522</v>
      </c>
      <c r="H701">
        <v>0.4318872784100201</v>
      </c>
      <c r="I701">
        <v>0.1809167932191924</v>
      </c>
      <c r="J701">
        <v>20.52367294038426</v>
      </c>
      <c r="K701">
        <v>2.852066183719138</v>
      </c>
      <c r="L701">
        <v>924.7292457572652</v>
      </c>
      <c r="M701">
        <v>392.6906899582648</v>
      </c>
      <c r="N701">
        <v>355.8931888918375</v>
      </c>
    </row>
    <row r="702" spans="1:14">
      <c r="A702">
        <v>700</v>
      </c>
      <c r="B702">
        <v>16.53923529902614</v>
      </c>
      <c r="C702">
        <v>2545.288289322135</v>
      </c>
      <c r="D702">
        <v>0.4078046529155925</v>
      </c>
      <c r="E702">
        <v>249.5784830810269</v>
      </c>
      <c r="F702">
        <v>14.34064592761298</v>
      </c>
      <c r="G702">
        <v>42375.3172711351</v>
      </c>
      <c r="H702">
        <v>0.4319399519435294</v>
      </c>
      <c r="I702">
        <v>0.1809388580663097</v>
      </c>
      <c r="J702">
        <v>20.52478454190977</v>
      </c>
      <c r="K702">
        <v>2.852066183719138</v>
      </c>
      <c r="L702">
        <v>924.7292457572652</v>
      </c>
      <c r="M702">
        <v>392.6428027319896</v>
      </c>
      <c r="N702">
        <v>355.7952432194955</v>
      </c>
    </row>
    <row r="703" spans="1:14">
      <c r="A703">
        <v>701</v>
      </c>
      <c r="B703">
        <v>16.53232354637852</v>
      </c>
      <c r="C703">
        <v>2544.937500947667</v>
      </c>
      <c r="D703">
        <v>0.4077485429093574</v>
      </c>
      <c r="E703">
        <v>249.5524952590775</v>
      </c>
      <c r="F703">
        <v>14.34317973747237</v>
      </c>
      <c r="G703">
        <v>42378.15298285042</v>
      </c>
      <c r="H703">
        <v>0.4318603192473752</v>
      </c>
      <c r="I703">
        <v>0.1809055000751305</v>
      </c>
      <c r="J703">
        <v>20.52413998387511</v>
      </c>
      <c r="K703">
        <v>2.852066183719138</v>
      </c>
      <c r="L703">
        <v>924.7292457572652</v>
      </c>
      <c r="M703">
        <v>392.7152039312064</v>
      </c>
      <c r="N703">
        <v>355.8507764133747</v>
      </c>
    </row>
    <row r="704" spans="1:14">
      <c r="A704">
        <v>702</v>
      </c>
      <c r="B704">
        <v>16.53504911781581</v>
      </c>
      <c r="C704">
        <v>2545.301471192587</v>
      </c>
      <c r="D704">
        <v>0.4076686080146721</v>
      </c>
      <c r="E704">
        <v>249.5776455747568</v>
      </c>
      <c r="F704">
        <v>14.3419206061277</v>
      </c>
      <c r="G704">
        <v>42382.18422640634</v>
      </c>
      <c r="H704">
        <v>0.431892860207661</v>
      </c>
      <c r="I704">
        <v>0.1809191314240436</v>
      </c>
      <c r="J704">
        <v>20.52501460456502</v>
      </c>
      <c r="K704">
        <v>2.852066183719138</v>
      </c>
      <c r="L704">
        <v>924.7292457572652</v>
      </c>
      <c r="M704">
        <v>392.6856148107719</v>
      </c>
      <c r="N704">
        <v>355.8301177739431</v>
      </c>
    </row>
    <row r="705" spans="1:14">
      <c r="A705">
        <v>703</v>
      </c>
      <c r="B705">
        <v>16.53252924763624</v>
      </c>
      <c r="C705">
        <v>2545.101855032754</v>
      </c>
      <c r="D705">
        <v>0.407775921799604</v>
      </c>
      <c r="E705">
        <v>249.5658491593163</v>
      </c>
      <c r="F705">
        <v>14.3423042708478</v>
      </c>
      <c r="G705">
        <v>42378.41139975601</v>
      </c>
      <c r="H705">
        <v>0.4318409843172359</v>
      </c>
      <c r="I705">
        <v>0.1808974007081595</v>
      </c>
      <c r="J705">
        <v>20.52443651204166</v>
      </c>
      <c r="K705">
        <v>2.852066183719138</v>
      </c>
      <c r="L705">
        <v>924.7292457572652</v>
      </c>
      <c r="M705">
        <v>392.7327870724728</v>
      </c>
      <c r="N705">
        <v>355.827567970102</v>
      </c>
    </row>
    <row r="706" spans="1:14">
      <c r="A706">
        <v>704</v>
      </c>
      <c r="B706">
        <v>16.53672476694796</v>
      </c>
      <c r="C706">
        <v>2545.127286529578</v>
      </c>
      <c r="D706">
        <v>0.4077288641598414</v>
      </c>
      <c r="E706">
        <v>249.5771918940243</v>
      </c>
      <c r="F706">
        <v>14.34163610041626</v>
      </c>
      <c r="G706">
        <v>42375.7397346923</v>
      </c>
      <c r="H706">
        <v>0.4319137904393934</v>
      </c>
      <c r="I706">
        <v>0.1809278990599423</v>
      </c>
      <c r="J706">
        <v>20.52348216266693</v>
      </c>
      <c r="K706">
        <v>2.852066183719138</v>
      </c>
      <c r="L706">
        <v>924.7292457572652</v>
      </c>
      <c r="M706">
        <v>392.6665855482243</v>
      </c>
      <c r="N706">
        <v>355.855916087899</v>
      </c>
    </row>
    <row r="707" spans="1:14">
      <c r="A707">
        <v>705</v>
      </c>
      <c r="B707">
        <v>16.53408113829381</v>
      </c>
      <c r="C707">
        <v>2545.005946563582</v>
      </c>
      <c r="D707">
        <v>0.4077014628581705</v>
      </c>
      <c r="E707">
        <v>249.5615871873567</v>
      </c>
      <c r="F707">
        <v>14.34219330141521</v>
      </c>
      <c r="G707">
        <v>42375.09546713031</v>
      </c>
      <c r="H707">
        <v>0.4319286742803292</v>
      </c>
      <c r="I707">
        <v>0.1809341338737641</v>
      </c>
      <c r="J707">
        <v>20.52382236693395</v>
      </c>
      <c r="K707">
        <v>2.852066183719138</v>
      </c>
      <c r="L707">
        <v>924.7292457572652</v>
      </c>
      <c r="M707">
        <v>392.6530546405813</v>
      </c>
      <c r="N707">
        <v>355.8941767366254</v>
      </c>
    </row>
    <row r="708" spans="1:14">
      <c r="A708">
        <v>706</v>
      </c>
      <c r="B708">
        <v>16.5261590267081</v>
      </c>
      <c r="C708">
        <v>2542.914319046358</v>
      </c>
      <c r="D708">
        <v>0.4077091021895197</v>
      </c>
      <c r="E708">
        <v>249.3934649955171</v>
      </c>
      <c r="F708">
        <v>14.35401062179531</v>
      </c>
      <c r="G708">
        <v>42375.19928121176</v>
      </c>
      <c r="H708">
        <v>0.431877359478003</v>
      </c>
      <c r="I708">
        <v>0.1809126381966613</v>
      </c>
      <c r="J708">
        <v>20.52053977650766</v>
      </c>
      <c r="K708">
        <v>2.852066183719138</v>
      </c>
      <c r="L708">
        <v>924.7292457572652</v>
      </c>
      <c r="M708">
        <v>392.6997088896164</v>
      </c>
      <c r="N708">
        <v>356.0020979974958</v>
      </c>
    </row>
    <row r="709" spans="1:14">
      <c r="A709">
        <v>707</v>
      </c>
      <c r="B709">
        <v>16.54055070347355</v>
      </c>
      <c r="C709">
        <v>2545.818163477428</v>
      </c>
      <c r="D709">
        <v>0.4077327038373472</v>
      </c>
      <c r="E709">
        <v>249.6344893085721</v>
      </c>
      <c r="F709">
        <v>14.33776855753507</v>
      </c>
      <c r="G709">
        <v>42375.86422441481</v>
      </c>
      <c r="H709">
        <v>0.4319152688566805</v>
      </c>
      <c r="I709">
        <v>0.1809285183662474</v>
      </c>
      <c r="J709">
        <v>20.52433189765966</v>
      </c>
      <c r="K709">
        <v>2.852066183719138</v>
      </c>
      <c r="L709">
        <v>924.7292457572652</v>
      </c>
      <c r="M709">
        <v>392.6652414765738</v>
      </c>
      <c r="N709">
        <v>355.7986859872248</v>
      </c>
    </row>
    <row r="710" spans="1:14">
      <c r="A710">
        <v>708</v>
      </c>
      <c r="B710">
        <v>16.52971544527055</v>
      </c>
      <c r="C710">
        <v>2544.11784203094</v>
      </c>
      <c r="D710">
        <v>0.4078113929898154</v>
      </c>
      <c r="E710">
        <v>249.4807651889386</v>
      </c>
      <c r="F710">
        <v>14.34701723230291</v>
      </c>
      <c r="G710">
        <v>42374.16603065254</v>
      </c>
      <c r="H710">
        <v>0.4319247160369339</v>
      </c>
      <c r="I710">
        <v>0.1809324757728251</v>
      </c>
      <c r="J710">
        <v>20.52340761457654</v>
      </c>
      <c r="K710">
        <v>2.852066183719138</v>
      </c>
      <c r="L710">
        <v>924.7292457572652</v>
      </c>
      <c r="M710">
        <v>392.6566529907169</v>
      </c>
      <c r="N710">
        <v>355.9274444493772</v>
      </c>
    </row>
    <row r="711" spans="1:14">
      <c r="A711">
        <v>709</v>
      </c>
      <c r="B711">
        <v>16.53292435119546</v>
      </c>
      <c r="C711">
        <v>2544.840807809617</v>
      </c>
      <c r="D711">
        <v>0.4077775800262206</v>
      </c>
      <c r="E711">
        <v>249.5413484569037</v>
      </c>
      <c r="F711">
        <v>14.34288264399721</v>
      </c>
      <c r="G711">
        <v>42373.86709753493</v>
      </c>
      <c r="H711">
        <v>0.4319395106541072</v>
      </c>
      <c r="I711">
        <v>0.1809386732109756</v>
      </c>
      <c r="J711">
        <v>20.52422021722235</v>
      </c>
      <c r="K711">
        <v>2.852066183719138</v>
      </c>
      <c r="L711">
        <v>924.7292457572652</v>
      </c>
      <c r="M711">
        <v>392.6432038740731</v>
      </c>
      <c r="N711">
        <v>355.8908507823449</v>
      </c>
    </row>
    <row r="712" spans="1:14">
      <c r="A712">
        <v>710</v>
      </c>
      <c r="B712">
        <v>16.53361151261684</v>
      </c>
      <c r="C712">
        <v>2544.941707133842</v>
      </c>
      <c r="D712">
        <v>0.4078178940036765</v>
      </c>
      <c r="E712">
        <v>249.5420073163262</v>
      </c>
      <c r="F712">
        <v>14.34234497094721</v>
      </c>
      <c r="G712">
        <v>42374.02477872789</v>
      </c>
      <c r="H712">
        <v>0.4319853862458061</v>
      </c>
      <c r="I712">
        <v>0.180957890412667</v>
      </c>
      <c r="J712">
        <v>20.52518932542291</v>
      </c>
      <c r="K712">
        <v>2.852066183719138</v>
      </c>
      <c r="L712">
        <v>924.7292457572652</v>
      </c>
      <c r="M712">
        <v>392.6015063077248</v>
      </c>
      <c r="N712">
        <v>355.8915429442717</v>
      </c>
    </row>
    <row r="713" spans="1:14">
      <c r="A713">
        <v>711</v>
      </c>
      <c r="B713">
        <v>16.53506408205232</v>
      </c>
      <c r="C713">
        <v>2545.049143791453</v>
      </c>
      <c r="D713">
        <v>0.4078091871035782</v>
      </c>
      <c r="E713">
        <v>249.5588359034272</v>
      </c>
      <c r="F713">
        <v>14.3416903584119</v>
      </c>
      <c r="G713">
        <v>42373.77452379485</v>
      </c>
      <c r="H713">
        <v>0.4319469652921888</v>
      </c>
      <c r="I713">
        <v>0.1809417959452717</v>
      </c>
      <c r="J713">
        <v>20.52449601578311</v>
      </c>
      <c r="K713">
        <v>2.852066183719138</v>
      </c>
      <c r="L713">
        <v>924.7292457572652</v>
      </c>
      <c r="M713">
        <v>392.6364275491647</v>
      </c>
      <c r="N713">
        <v>355.8616288456128</v>
      </c>
    </row>
    <row r="714" spans="1:14">
      <c r="A714">
        <v>712</v>
      </c>
      <c r="B714">
        <v>16.53318420639576</v>
      </c>
      <c r="C714">
        <v>2544.497705395529</v>
      </c>
      <c r="D714">
        <v>0.40775628699119</v>
      </c>
      <c r="E714">
        <v>249.5170944310787</v>
      </c>
      <c r="F714">
        <v>14.34536295460083</v>
      </c>
      <c r="G714">
        <v>42376.64723149381</v>
      </c>
      <c r="H714">
        <v>0.4318963738712409</v>
      </c>
      <c r="I714">
        <v>0.1809206032913088</v>
      </c>
      <c r="J714">
        <v>20.52342109311442</v>
      </c>
      <c r="K714">
        <v>2.852066183719138</v>
      </c>
      <c r="L714">
        <v>924.7292457572652</v>
      </c>
      <c r="M714">
        <v>392.6824201436555</v>
      </c>
      <c r="N714">
        <v>355.8733816620493</v>
      </c>
    </row>
    <row r="715" spans="1:14">
      <c r="A715">
        <v>713</v>
      </c>
      <c r="B715">
        <v>16.52350108295289</v>
      </c>
      <c r="C715">
        <v>2543.211831977262</v>
      </c>
      <c r="D715">
        <v>0.407792297510067</v>
      </c>
      <c r="E715">
        <v>249.3980441582019</v>
      </c>
      <c r="F715">
        <v>14.35213648380156</v>
      </c>
      <c r="G715">
        <v>42374.20762891146</v>
      </c>
      <c r="H715">
        <v>0.4319274988563653</v>
      </c>
      <c r="I715">
        <v>0.1809336414908094</v>
      </c>
      <c r="J715">
        <v>20.52297722864286</v>
      </c>
      <c r="K715">
        <v>2.852066183719138</v>
      </c>
      <c r="L715">
        <v>924.7292457572652</v>
      </c>
      <c r="M715">
        <v>392.6541231852117</v>
      </c>
      <c r="N715">
        <v>356.0117829202437</v>
      </c>
    </row>
    <row r="716" spans="1:14">
      <c r="A716">
        <v>714</v>
      </c>
      <c r="B716">
        <v>16.54339691237366</v>
      </c>
      <c r="C716">
        <v>2545.529539773439</v>
      </c>
      <c r="D716">
        <v>0.4078484017891607</v>
      </c>
      <c r="E716">
        <v>249.6149742570515</v>
      </c>
      <c r="F716">
        <v>14.33947762982267</v>
      </c>
      <c r="G716">
        <v>42376.28877266619</v>
      </c>
      <c r="H716">
        <v>0.431938770205003</v>
      </c>
      <c r="I716">
        <v>0.1809383630381963</v>
      </c>
      <c r="J716">
        <v>20.5235558594769</v>
      </c>
      <c r="K716">
        <v>2.852066183719138</v>
      </c>
      <c r="L716">
        <v>924.7292457572652</v>
      </c>
      <c r="M716">
        <v>392.6438769609287</v>
      </c>
      <c r="N716">
        <v>355.7666688815858</v>
      </c>
    </row>
    <row r="717" spans="1:14">
      <c r="A717">
        <v>715</v>
      </c>
      <c r="B717">
        <v>16.5262926555144</v>
      </c>
      <c r="C717">
        <v>2543.171277627567</v>
      </c>
      <c r="D717">
        <v>0.4077803109532747</v>
      </c>
      <c r="E717">
        <v>249.3972856091085</v>
      </c>
      <c r="F717">
        <v>14.35253770005599</v>
      </c>
      <c r="G717">
        <v>42375.08426909657</v>
      </c>
      <c r="H717">
        <v>0.4319266126485792</v>
      </c>
      <c r="I717">
        <v>0.1809332702599842</v>
      </c>
      <c r="J717">
        <v>20.52263041539248</v>
      </c>
      <c r="K717">
        <v>2.852066183719138</v>
      </c>
      <c r="L717">
        <v>924.7292457572652</v>
      </c>
      <c r="M717">
        <v>392.654928815454</v>
      </c>
      <c r="N717">
        <v>355.9856057005956</v>
      </c>
    </row>
    <row r="718" spans="1:14">
      <c r="A718">
        <v>716</v>
      </c>
      <c r="B718">
        <v>16.50635562648898</v>
      </c>
      <c r="C718">
        <v>2541.136411048622</v>
      </c>
      <c r="D718">
        <v>0.4077824538319282</v>
      </c>
      <c r="E718">
        <v>249.2310740008945</v>
      </c>
      <c r="F718">
        <v>14.36323206137554</v>
      </c>
      <c r="G718">
        <v>42371.02493240286</v>
      </c>
      <c r="H718">
        <v>0.431820071062528</v>
      </c>
      <c r="I718">
        <v>0.1808886401839055</v>
      </c>
      <c r="J718">
        <v>20.51995736961726</v>
      </c>
      <c r="K718">
        <v>2.852066183719138</v>
      </c>
      <c r="L718">
        <v>924.7292457572652</v>
      </c>
      <c r="M718">
        <v>392.7518073111286</v>
      </c>
      <c r="N718">
        <v>356.2174705704876</v>
      </c>
    </row>
    <row r="719" spans="1:14">
      <c r="A719">
        <v>717</v>
      </c>
      <c r="B719">
        <v>16.5286327693931</v>
      </c>
      <c r="C719">
        <v>2543.639175892639</v>
      </c>
      <c r="D719">
        <v>0.4077868788182154</v>
      </c>
      <c r="E719">
        <v>249.4414191562369</v>
      </c>
      <c r="F719">
        <v>14.3498450501443</v>
      </c>
      <c r="G719">
        <v>42374.81706447037</v>
      </c>
      <c r="H719">
        <v>0.431938000184344</v>
      </c>
      <c r="I719">
        <v>0.1809380404779466</v>
      </c>
      <c r="J719">
        <v>20.52275065316721</v>
      </c>
      <c r="K719">
        <v>2.852066183719138</v>
      </c>
      <c r="L719">
        <v>924.7292457572652</v>
      </c>
      <c r="M719">
        <v>392.6445769315183</v>
      </c>
      <c r="N719">
        <v>355.9640679183721</v>
      </c>
    </row>
    <row r="720" spans="1:14">
      <c r="A720">
        <v>718</v>
      </c>
      <c r="B720">
        <v>16.5462880196917</v>
      </c>
      <c r="C720">
        <v>2547.297370355704</v>
      </c>
      <c r="D720">
        <v>0.4078495502678504</v>
      </c>
      <c r="E720">
        <v>249.7497590252399</v>
      </c>
      <c r="F720">
        <v>14.32887259341211</v>
      </c>
      <c r="G720">
        <v>42372.95994411931</v>
      </c>
      <c r="H720">
        <v>0.4319287181304579</v>
      </c>
      <c r="I720">
        <v>0.180934152242503</v>
      </c>
      <c r="J720">
        <v>20.52702618940959</v>
      </c>
      <c r="K720">
        <v>2.852066183719138</v>
      </c>
      <c r="L720">
        <v>924.7292457572652</v>
      </c>
      <c r="M720">
        <v>392.6530147777847</v>
      </c>
      <c r="N720">
        <v>355.6783893175435</v>
      </c>
    </row>
    <row r="721" spans="1:14">
      <c r="A721">
        <v>719</v>
      </c>
      <c r="B721">
        <v>16.53275609235276</v>
      </c>
      <c r="C721">
        <v>2544.481268286844</v>
      </c>
      <c r="D721">
        <v>0.4078177922456706</v>
      </c>
      <c r="E721">
        <v>249.518348583771</v>
      </c>
      <c r="F721">
        <v>14.34485256824815</v>
      </c>
      <c r="G721">
        <v>42373.57830188581</v>
      </c>
      <c r="H721">
        <v>0.4319461759381507</v>
      </c>
      <c r="I721">
        <v>0.1809414652863048</v>
      </c>
      <c r="J721">
        <v>20.52325230405458</v>
      </c>
      <c r="K721">
        <v>2.852066183719138</v>
      </c>
      <c r="L721">
        <v>924.7292457572652</v>
      </c>
      <c r="M721">
        <v>392.6371450671477</v>
      </c>
      <c r="N721">
        <v>355.915644633961</v>
      </c>
    </row>
    <row r="722" spans="1:14">
      <c r="A722">
        <v>720</v>
      </c>
      <c r="B722">
        <v>16.53474526930263</v>
      </c>
      <c r="C722">
        <v>2544.574164708263</v>
      </c>
      <c r="D722">
        <v>0.4078705120358683</v>
      </c>
      <c r="E722">
        <v>249.5239785951862</v>
      </c>
      <c r="F722">
        <v>14.34438155088056</v>
      </c>
      <c r="G722">
        <v>42373.84639557516</v>
      </c>
      <c r="H722">
        <v>0.431904780280887</v>
      </c>
      <c r="I722">
        <v>0.1809241247209773</v>
      </c>
      <c r="J722">
        <v>20.52342637423404</v>
      </c>
      <c r="K722">
        <v>2.852066183719138</v>
      </c>
      <c r="L722">
        <v>924.7292457572652</v>
      </c>
      <c r="M722">
        <v>392.6747771412254</v>
      </c>
      <c r="N722">
        <v>355.8409577647471</v>
      </c>
    </row>
    <row r="723" spans="1:14">
      <c r="A723">
        <v>721</v>
      </c>
      <c r="B723">
        <v>16.5300334055421</v>
      </c>
      <c r="C723">
        <v>2544.243561978731</v>
      </c>
      <c r="D723">
        <v>0.4078498683667983</v>
      </c>
      <c r="E723">
        <v>249.4903816588001</v>
      </c>
      <c r="F723">
        <v>14.34615258823281</v>
      </c>
      <c r="G723">
        <v>42373.37371294983</v>
      </c>
      <c r="H723">
        <v>0.4319311635847115</v>
      </c>
      <c r="I723">
        <v>0.1809351766388297</v>
      </c>
      <c r="J723">
        <v>20.52367022368898</v>
      </c>
      <c r="K723">
        <v>2.852066183719138</v>
      </c>
      <c r="L723">
        <v>924.7292457572652</v>
      </c>
      <c r="M723">
        <v>392.6507917036782</v>
      </c>
      <c r="N723">
        <v>355.9165551679995</v>
      </c>
    </row>
    <row r="724" spans="1:14">
      <c r="A724">
        <v>722</v>
      </c>
      <c r="B724">
        <v>16.52942362719903</v>
      </c>
      <c r="C724">
        <v>2543.823615424422</v>
      </c>
      <c r="D724">
        <v>0.4077815039343122</v>
      </c>
      <c r="E724">
        <v>249.4543557464374</v>
      </c>
      <c r="F724">
        <v>14.34884122798961</v>
      </c>
      <c r="G724">
        <v>42375.00332886918</v>
      </c>
      <c r="H724">
        <v>0.4319736286221327</v>
      </c>
      <c r="I724">
        <v>0.1809529651655547</v>
      </c>
      <c r="J724">
        <v>20.52312871983231</v>
      </c>
      <c r="K724">
        <v>2.852066183719138</v>
      </c>
      <c r="L724">
        <v>924.7292457572652</v>
      </c>
      <c r="M724">
        <v>392.6121922858946</v>
      </c>
      <c r="N724">
        <v>355.9692187171511</v>
      </c>
    </row>
    <row r="725" spans="1:14">
      <c r="A725">
        <v>723</v>
      </c>
      <c r="B725">
        <v>16.53069944259476</v>
      </c>
      <c r="C725">
        <v>2543.97920370124</v>
      </c>
      <c r="D725">
        <v>0.4077163823078369</v>
      </c>
      <c r="E725">
        <v>249.4694675312812</v>
      </c>
      <c r="F725">
        <v>14.34817278674108</v>
      </c>
      <c r="G725">
        <v>42376.06735056092</v>
      </c>
      <c r="H725">
        <v>0.4319918936577185</v>
      </c>
      <c r="I725">
        <v>0.1809606163556485</v>
      </c>
      <c r="J725">
        <v>20.52317225234334</v>
      </c>
      <c r="K725">
        <v>2.852066183719138</v>
      </c>
      <c r="L725">
        <v>924.7292457572652</v>
      </c>
      <c r="M725">
        <v>392.5955922622148</v>
      </c>
      <c r="N725">
        <v>355.9851002255242</v>
      </c>
    </row>
    <row r="726" spans="1:14">
      <c r="A726">
        <v>724</v>
      </c>
      <c r="B726">
        <v>16.53639551040191</v>
      </c>
      <c r="C726">
        <v>2544.980270249978</v>
      </c>
      <c r="D726">
        <v>0.407802287778632</v>
      </c>
      <c r="E726">
        <v>249.5597647248828</v>
      </c>
      <c r="F726">
        <v>14.34187724620669</v>
      </c>
      <c r="G726">
        <v>42372.75024928435</v>
      </c>
      <c r="H726">
        <v>0.4319867168800167</v>
      </c>
      <c r="I726">
        <v>0.180958447812911</v>
      </c>
      <c r="J726">
        <v>20.52370978201101</v>
      </c>
      <c r="K726">
        <v>2.852066183719138</v>
      </c>
      <c r="L726">
        <v>924.7292457572652</v>
      </c>
      <c r="M726">
        <v>392.6002969904601</v>
      </c>
      <c r="N726">
        <v>355.8890923968831</v>
      </c>
    </row>
    <row r="727" spans="1:14">
      <c r="A727">
        <v>725</v>
      </c>
      <c r="B727">
        <v>16.5411955721868</v>
      </c>
      <c r="C727">
        <v>2545.359534744887</v>
      </c>
      <c r="D727">
        <v>0.4078373362282482</v>
      </c>
      <c r="E727">
        <v>249.5943534196798</v>
      </c>
      <c r="F727">
        <v>14.33977169931679</v>
      </c>
      <c r="G727">
        <v>42372.91023123987</v>
      </c>
      <c r="H727">
        <v>0.4319928464942092</v>
      </c>
      <c r="I727">
        <v>0.1809610154971166</v>
      </c>
      <c r="J727">
        <v>20.52389975968166</v>
      </c>
      <c r="K727">
        <v>2.852066183719138</v>
      </c>
      <c r="L727">
        <v>924.7292457572652</v>
      </c>
      <c r="M727">
        <v>392.5947263233253</v>
      </c>
      <c r="N727">
        <v>355.8266060601933</v>
      </c>
    </row>
    <row r="728" spans="1:14">
      <c r="A728">
        <v>726</v>
      </c>
      <c r="B728">
        <v>16.53106582075289</v>
      </c>
      <c r="C728">
        <v>2543.630568513188</v>
      </c>
      <c r="D728">
        <v>0.4078011801610217</v>
      </c>
      <c r="E728">
        <v>249.4496961205953</v>
      </c>
      <c r="F728">
        <v>14.34982003090153</v>
      </c>
      <c r="G728">
        <v>42374.44275592614</v>
      </c>
      <c r="H728">
        <v>0.431980361781816</v>
      </c>
      <c r="I728">
        <v>0.1809557856738656</v>
      </c>
      <c r="J728">
        <v>20.52185637879698</v>
      </c>
      <c r="K728">
        <v>2.852066183719138</v>
      </c>
      <c r="L728">
        <v>924.7292457572652</v>
      </c>
      <c r="M728">
        <v>392.6060727470943</v>
      </c>
      <c r="N728">
        <v>355.9773648368315</v>
      </c>
    </row>
    <row r="729" spans="1:14">
      <c r="A729">
        <v>727</v>
      </c>
      <c r="B729">
        <v>16.53591704978216</v>
      </c>
      <c r="C729">
        <v>2544.619149466224</v>
      </c>
      <c r="D729">
        <v>0.4077935146283867</v>
      </c>
      <c r="E729">
        <v>249.5255390567144</v>
      </c>
      <c r="F729">
        <v>14.34390814215245</v>
      </c>
      <c r="G729">
        <v>42372.72766280937</v>
      </c>
      <c r="H729">
        <v>0.432012155028679</v>
      </c>
      <c r="I729">
        <v>0.1809691038069897</v>
      </c>
      <c r="J729">
        <v>20.52357276805349</v>
      </c>
      <c r="K729">
        <v>2.852066183719138</v>
      </c>
      <c r="L729">
        <v>924.7292457572652</v>
      </c>
      <c r="M729">
        <v>392.5771795281293</v>
      </c>
      <c r="N729">
        <v>355.9084439887705</v>
      </c>
    </row>
    <row r="730" spans="1:14">
      <c r="A730">
        <v>728</v>
      </c>
      <c r="B730">
        <v>16.53591374598714</v>
      </c>
      <c r="C730">
        <v>2545.147857233371</v>
      </c>
      <c r="D730">
        <v>0.4078802230152413</v>
      </c>
      <c r="E730">
        <v>249.5734152535673</v>
      </c>
      <c r="F730">
        <v>14.34118457601062</v>
      </c>
      <c r="G730">
        <v>42374.03137704154</v>
      </c>
      <c r="H730">
        <v>0.4319506018853738</v>
      </c>
      <c r="I730">
        <v>0.1809433193075241</v>
      </c>
      <c r="J730">
        <v>20.52409170771805</v>
      </c>
      <c r="K730">
        <v>2.852066183719138</v>
      </c>
      <c r="L730">
        <v>924.7292457572652</v>
      </c>
      <c r="M730">
        <v>392.6331219421109</v>
      </c>
      <c r="N730">
        <v>355.8571078761101</v>
      </c>
    </row>
    <row r="731" spans="1:14">
      <c r="A731">
        <v>729</v>
      </c>
      <c r="B731">
        <v>16.54181062406455</v>
      </c>
      <c r="C731">
        <v>2545.465069218392</v>
      </c>
      <c r="D731">
        <v>0.4078173231612285</v>
      </c>
      <c r="E731">
        <v>249.601499309166</v>
      </c>
      <c r="F731">
        <v>14.33907678709794</v>
      </c>
      <c r="G731">
        <v>42372.39916219434</v>
      </c>
      <c r="H731">
        <v>0.4320230970928622</v>
      </c>
      <c r="I731">
        <v>0.1809736874177191</v>
      </c>
      <c r="J731">
        <v>20.52414992168963</v>
      </c>
      <c r="K731">
        <v>2.852066183719138</v>
      </c>
      <c r="L731">
        <v>924.7292457572652</v>
      </c>
      <c r="M731">
        <v>392.5672365303496</v>
      </c>
      <c r="N731">
        <v>355.8395223230047</v>
      </c>
    </row>
    <row r="732" spans="1:14">
      <c r="A732">
        <v>730</v>
      </c>
      <c r="B732">
        <v>16.53820229702241</v>
      </c>
      <c r="C732">
        <v>2544.075165886544</v>
      </c>
      <c r="D732">
        <v>0.4078566882783344</v>
      </c>
      <c r="E732">
        <v>249.4884451033194</v>
      </c>
      <c r="F732">
        <v>14.34676994955879</v>
      </c>
      <c r="G732">
        <v>42371.68326811789</v>
      </c>
      <c r="H732">
        <v>0.4319992112742696</v>
      </c>
      <c r="I732">
        <v>0.1809636816918753</v>
      </c>
      <c r="J732">
        <v>20.52206779181144</v>
      </c>
      <c r="K732">
        <v>2.852066183719138</v>
      </c>
      <c r="L732">
        <v>924.7292457572652</v>
      </c>
      <c r="M732">
        <v>392.588942101917</v>
      </c>
      <c r="N732">
        <v>355.8887102151625</v>
      </c>
    </row>
    <row r="733" spans="1:14">
      <c r="A733">
        <v>731</v>
      </c>
      <c r="B733">
        <v>16.53977568137267</v>
      </c>
      <c r="C733">
        <v>2545.339861752</v>
      </c>
      <c r="D733">
        <v>0.4078031977139098</v>
      </c>
      <c r="E733">
        <v>249.5864056862564</v>
      </c>
      <c r="F733">
        <v>14.33971709958522</v>
      </c>
      <c r="G733">
        <v>42372.06806904022</v>
      </c>
      <c r="H733">
        <v>0.4320420510755775</v>
      </c>
      <c r="I733">
        <v>0.1809816272065089</v>
      </c>
      <c r="J733">
        <v>20.52445643868566</v>
      </c>
      <c r="K733">
        <v>2.852066183719138</v>
      </c>
      <c r="L733">
        <v>924.7292457572652</v>
      </c>
      <c r="M733">
        <v>392.5500143349707</v>
      </c>
      <c r="N733">
        <v>355.8748075542712</v>
      </c>
    </row>
    <row r="734" spans="1:14">
      <c r="A734">
        <v>732</v>
      </c>
      <c r="B734">
        <v>16.54971825153743</v>
      </c>
      <c r="C734">
        <v>2546.927059762083</v>
      </c>
      <c r="D734">
        <v>0.4077980131412302</v>
      </c>
      <c r="E734">
        <v>249.7248424459115</v>
      </c>
      <c r="F734">
        <v>14.33106320338948</v>
      </c>
      <c r="G734">
        <v>42373.50632514487</v>
      </c>
      <c r="H734">
        <v>0.4320606123051062</v>
      </c>
      <c r="I734">
        <v>0.1809894024717052</v>
      </c>
      <c r="J734">
        <v>20.52586986352428</v>
      </c>
      <c r="K734">
        <v>2.852066183719138</v>
      </c>
      <c r="L734">
        <v>924.7292457572652</v>
      </c>
      <c r="M734">
        <v>392.5331504721009</v>
      </c>
      <c r="N734">
        <v>355.7518602868203</v>
      </c>
    </row>
    <row r="735" spans="1:14">
      <c r="A735">
        <v>733</v>
      </c>
      <c r="B735">
        <v>16.54065566875601</v>
      </c>
      <c r="C735">
        <v>2545.710109382114</v>
      </c>
      <c r="D735">
        <v>0.4078488350886326</v>
      </c>
      <c r="E735">
        <v>249.6188229150659</v>
      </c>
      <c r="F735">
        <v>14.33734645827484</v>
      </c>
      <c r="G735">
        <v>42370.61663048638</v>
      </c>
      <c r="H735">
        <v>0.4320307441329891</v>
      </c>
      <c r="I735">
        <v>0.1809768907488811</v>
      </c>
      <c r="J735">
        <v>20.52478323115853</v>
      </c>
      <c r="K735">
        <v>2.852066183719138</v>
      </c>
      <c r="L735">
        <v>924.7292457572652</v>
      </c>
      <c r="M735">
        <v>392.5602880030726</v>
      </c>
      <c r="N735">
        <v>355.8468121005275</v>
      </c>
    </row>
    <row r="736" spans="1:14">
      <c r="A736">
        <v>734</v>
      </c>
      <c r="B736">
        <v>16.54539913625347</v>
      </c>
      <c r="C736">
        <v>2545.901067647418</v>
      </c>
      <c r="D736">
        <v>0.4077698830126494</v>
      </c>
      <c r="E736">
        <v>249.6335039223368</v>
      </c>
      <c r="F736">
        <v>14.33719029083231</v>
      </c>
      <c r="G736">
        <v>42375.29712638648</v>
      </c>
      <c r="H736">
        <v>0.43206509328794</v>
      </c>
      <c r="I736">
        <v>0.1809912795472415</v>
      </c>
      <c r="J736">
        <v>20.52500112050035</v>
      </c>
      <c r="K736">
        <v>2.852066183719138</v>
      </c>
      <c r="L736">
        <v>924.7292457572652</v>
      </c>
      <c r="M736">
        <v>392.529079478317</v>
      </c>
      <c r="N736">
        <v>355.8082837442389</v>
      </c>
    </row>
    <row r="737" spans="1:14">
      <c r="A737">
        <v>735</v>
      </c>
      <c r="B737">
        <v>16.54261995700552</v>
      </c>
      <c r="C737">
        <v>2545.517590532525</v>
      </c>
      <c r="D737">
        <v>0.4078211209725768</v>
      </c>
      <c r="E737">
        <v>249.603226142608</v>
      </c>
      <c r="F737">
        <v>14.33882530622173</v>
      </c>
      <c r="G737">
        <v>42372.62507851884</v>
      </c>
      <c r="H737">
        <v>0.4320303305706133</v>
      </c>
      <c r="I737">
        <v>0.1809767175083561</v>
      </c>
      <c r="J737">
        <v>20.52443640492746</v>
      </c>
      <c r="K737">
        <v>2.852066183719138</v>
      </c>
      <c r="L737">
        <v>924.7292457572652</v>
      </c>
      <c r="M737">
        <v>392.5606637826283</v>
      </c>
      <c r="N737">
        <v>355.8255896558127</v>
      </c>
    </row>
    <row r="738" spans="1:14">
      <c r="A738">
        <v>736</v>
      </c>
      <c r="B738">
        <v>16.54829271311314</v>
      </c>
      <c r="C738">
        <v>2546.154296812677</v>
      </c>
      <c r="D738">
        <v>0.407894211363047</v>
      </c>
      <c r="E738">
        <v>249.65450561572</v>
      </c>
      <c r="F738">
        <v>14.33444609575276</v>
      </c>
      <c r="G738">
        <v>42368.58402765934</v>
      </c>
      <c r="H738">
        <v>0.4321085644984738</v>
      </c>
      <c r="I738">
        <v>0.1810094895580483</v>
      </c>
      <c r="J738">
        <v>20.52538984285076</v>
      </c>
      <c r="K738">
        <v>2.852066183719138</v>
      </c>
      <c r="L738">
        <v>924.7292457572652</v>
      </c>
      <c r="M738">
        <v>392.4895900637175</v>
      </c>
      <c r="N738">
        <v>355.7859625733927</v>
      </c>
    </row>
    <row r="739" spans="1:14">
      <c r="A739">
        <v>737</v>
      </c>
      <c r="B739">
        <v>16.54014290329592</v>
      </c>
      <c r="C739">
        <v>2545.264054371479</v>
      </c>
      <c r="D739">
        <v>0.4077776808797708</v>
      </c>
      <c r="E739">
        <v>249.5804839823864</v>
      </c>
      <c r="F739">
        <v>14.3400021716911</v>
      </c>
      <c r="G739">
        <v>42371.34512382676</v>
      </c>
      <c r="H739">
        <v>0.4320553589892572</v>
      </c>
      <c r="I739">
        <v>0.1809872018672775</v>
      </c>
      <c r="J739">
        <v>20.52424537470015</v>
      </c>
      <c r="K739">
        <v>2.852066183719138</v>
      </c>
      <c r="L739">
        <v>924.7292457572652</v>
      </c>
      <c r="M739">
        <v>392.5379232415557</v>
      </c>
      <c r="N739">
        <v>355.8859442211133</v>
      </c>
    </row>
    <row r="740" spans="1:14">
      <c r="A740">
        <v>738</v>
      </c>
      <c r="B740">
        <v>16.53970437138894</v>
      </c>
      <c r="C740">
        <v>2545.526331351953</v>
      </c>
      <c r="D740">
        <v>0.4078251841022469</v>
      </c>
      <c r="E740">
        <v>249.5989630464903</v>
      </c>
      <c r="F740">
        <v>14.33848955209274</v>
      </c>
      <c r="G740">
        <v>42371.16640273201</v>
      </c>
      <c r="H740">
        <v>0.4320285007280323</v>
      </c>
      <c r="I740">
        <v>0.1809759509906363</v>
      </c>
      <c r="J740">
        <v>20.52499286797237</v>
      </c>
      <c r="K740">
        <v>2.852066183719138</v>
      </c>
      <c r="L740">
        <v>924.7292457572652</v>
      </c>
      <c r="M740">
        <v>392.562326460477</v>
      </c>
      <c r="N740">
        <v>355.854857167699</v>
      </c>
    </row>
    <row r="741" spans="1:14">
      <c r="A741">
        <v>739</v>
      </c>
      <c r="B741">
        <v>16.54148640043045</v>
      </c>
      <c r="C741">
        <v>2545.254405513671</v>
      </c>
      <c r="D741">
        <v>0.4078148209958486</v>
      </c>
      <c r="E741">
        <v>249.5818518807305</v>
      </c>
      <c r="F741">
        <v>14.3399474376963</v>
      </c>
      <c r="G741">
        <v>42370.78977066011</v>
      </c>
      <c r="H741">
        <v>0.4320396051327833</v>
      </c>
      <c r="I741">
        <v>0.1809806026055335</v>
      </c>
      <c r="J741">
        <v>20.52406682107494</v>
      </c>
      <c r="K741">
        <v>2.852066183719138</v>
      </c>
      <c r="L741">
        <v>924.7292457572652</v>
      </c>
      <c r="M741">
        <v>392.5522367119636</v>
      </c>
      <c r="N741">
        <v>355.8566963908492</v>
      </c>
    </row>
    <row r="742" spans="1:14">
      <c r="A742">
        <v>740</v>
      </c>
      <c r="B742">
        <v>16.53684030142947</v>
      </c>
      <c r="C742">
        <v>2545.112772204889</v>
      </c>
      <c r="D742">
        <v>0.4078539202629523</v>
      </c>
      <c r="E742">
        <v>249.5596856341505</v>
      </c>
      <c r="F742">
        <v>14.34131783680588</v>
      </c>
      <c r="G742">
        <v>42373.70338280701</v>
      </c>
      <c r="H742">
        <v>0.4319748103462721</v>
      </c>
      <c r="I742">
        <v>0.1809534601876414</v>
      </c>
      <c r="J742">
        <v>20.52493085863273</v>
      </c>
      <c r="K742">
        <v>2.852066183719138</v>
      </c>
      <c r="L742">
        <v>924.7292457572652</v>
      </c>
      <c r="M742">
        <v>392.6111182433934</v>
      </c>
      <c r="N742">
        <v>355.8380009337959</v>
      </c>
    </row>
    <row r="743" spans="1:14">
      <c r="A743">
        <v>741</v>
      </c>
      <c r="B743">
        <v>16.53476250696314</v>
      </c>
      <c r="C743">
        <v>2544.447732412146</v>
      </c>
      <c r="D743">
        <v>0.4078181937669689</v>
      </c>
      <c r="E743">
        <v>249.5101410566725</v>
      </c>
      <c r="F743">
        <v>14.34452970146892</v>
      </c>
      <c r="G743">
        <v>42370.97313224071</v>
      </c>
      <c r="H743">
        <v>0.4320082744535793</v>
      </c>
      <c r="I743">
        <v>0.1809674782411581</v>
      </c>
      <c r="J743">
        <v>20.52349464978372</v>
      </c>
      <c r="K743">
        <v>2.852066183719138</v>
      </c>
      <c r="L743">
        <v>924.7292457572652</v>
      </c>
      <c r="M743">
        <v>392.5807059078741</v>
      </c>
      <c r="N743">
        <v>355.9226530855057</v>
      </c>
    </row>
    <row r="744" spans="1:14">
      <c r="A744">
        <v>742</v>
      </c>
      <c r="B744">
        <v>16.52858711668956</v>
      </c>
      <c r="C744">
        <v>2543.774290763738</v>
      </c>
      <c r="D744">
        <v>0.407782164480107</v>
      </c>
      <c r="E744">
        <v>249.4446215933382</v>
      </c>
      <c r="F744">
        <v>14.34809914192648</v>
      </c>
      <c r="G744">
        <v>42369.81242652178</v>
      </c>
      <c r="H744">
        <v>0.4320258857706075</v>
      </c>
      <c r="I744">
        <v>0.1809748555897405</v>
      </c>
      <c r="J744">
        <v>20.52343846186831</v>
      </c>
      <c r="K744">
        <v>2.852066183719138</v>
      </c>
      <c r="L744">
        <v>924.7292457572652</v>
      </c>
      <c r="M744">
        <v>392.5647025536792</v>
      </c>
      <c r="N744">
        <v>356.0077977695964</v>
      </c>
    </row>
    <row r="745" spans="1:14">
      <c r="A745">
        <v>743</v>
      </c>
      <c r="B745">
        <v>16.54434456653184</v>
      </c>
      <c r="C745">
        <v>2545.826870699897</v>
      </c>
      <c r="D745">
        <v>0.4078352477427954</v>
      </c>
      <c r="E745">
        <v>249.6253645403213</v>
      </c>
      <c r="F745">
        <v>14.33694528952179</v>
      </c>
      <c r="G745">
        <v>42371.92211303592</v>
      </c>
      <c r="H745">
        <v>0.4320374986805595</v>
      </c>
      <c r="I745">
        <v>0.1809797202165389</v>
      </c>
      <c r="J745">
        <v>20.525115943247</v>
      </c>
      <c r="K745">
        <v>2.852066183719138</v>
      </c>
      <c r="L745">
        <v>924.7292457572652</v>
      </c>
      <c r="M745">
        <v>392.5541506489122</v>
      </c>
      <c r="N745">
        <v>355.7944204347354</v>
      </c>
    </row>
    <row r="746" spans="1:14">
      <c r="A746">
        <v>744</v>
      </c>
      <c r="B746">
        <v>16.53137312260915</v>
      </c>
      <c r="C746">
        <v>2544.208221557498</v>
      </c>
      <c r="D746">
        <v>0.4078341158180308</v>
      </c>
      <c r="E746">
        <v>249.4916157693219</v>
      </c>
      <c r="F746">
        <v>14.34567919262193</v>
      </c>
      <c r="G746">
        <v>42369.95088078824</v>
      </c>
      <c r="H746">
        <v>0.4319429715646861</v>
      </c>
      <c r="I746">
        <v>0.1809401229801048</v>
      </c>
      <c r="J746">
        <v>20.52302363420536</v>
      </c>
      <c r="K746">
        <v>2.852066183719138</v>
      </c>
      <c r="L746">
        <v>924.7292457572652</v>
      </c>
      <c r="M746">
        <v>392.6400578499279</v>
      </c>
      <c r="N746">
        <v>355.9351856538608</v>
      </c>
    </row>
    <row r="747" spans="1:14">
      <c r="A747">
        <v>745</v>
      </c>
      <c r="B747">
        <v>16.54925372121647</v>
      </c>
      <c r="C747">
        <v>2546.954173156918</v>
      </c>
      <c r="D747">
        <v>0.4078397456700114</v>
      </c>
      <c r="E747">
        <v>249.7186857439713</v>
      </c>
      <c r="F747">
        <v>14.33050786545799</v>
      </c>
      <c r="G747">
        <v>42371.45461217065</v>
      </c>
      <c r="H747">
        <v>0.4320403713505264</v>
      </c>
      <c r="I747">
        <v>0.1809809235727487</v>
      </c>
      <c r="J747">
        <v>20.52660378591209</v>
      </c>
      <c r="K747">
        <v>2.852066183719138</v>
      </c>
      <c r="L747">
        <v>924.7292457572652</v>
      </c>
      <c r="M747">
        <v>392.5515405258934</v>
      </c>
      <c r="N747">
        <v>355.7174577486379</v>
      </c>
    </row>
    <row r="748" spans="1:14">
      <c r="A748">
        <v>746</v>
      </c>
      <c r="B748">
        <v>16.55969901525133</v>
      </c>
      <c r="C748">
        <v>2548.039990137268</v>
      </c>
      <c r="D748">
        <v>0.4079000556893906</v>
      </c>
      <c r="E748">
        <v>249.8207099171395</v>
      </c>
      <c r="F748">
        <v>14.32438639852791</v>
      </c>
      <c r="G748">
        <v>42371.37974465308</v>
      </c>
      <c r="H748">
        <v>0.4320240806415245</v>
      </c>
      <c r="I748">
        <v>0.1809740994244599</v>
      </c>
      <c r="J748">
        <v>20.52679752594361</v>
      </c>
      <c r="K748">
        <v>2.852066183719138</v>
      </c>
      <c r="L748">
        <v>924.7292457572652</v>
      </c>
      <c r="M748">
        <v>392.5663428093819</v>
      </c>
      <c r="N748">
        <v>355.5684004308882</v>
      </c>
    </row>
    <row r="749" spans="1:14">
      <c r="A749">
        <v>747</v>
      </c>
      <c r="B749">
        <v>16.54068760929992</v>
      </c>
      <c r="C749">
        <v>2545.458837081394</v>
      </c>
      <c r="D749">
        <v>0.4078061351172629</v>
      </c>
      <c r="E749">
        <v>249.5903625057154</v>
      </c>
      <c r="F749">
        <v>14.33901947002373</v>
      </c>
      <c r="G749">
        <v>42371.92863950627</v>
      </c>
      <c r="H749">
        <v>0.4320232389591739</v>
      </c>
      <c r="I749">
        <v>0.1809737468452584</v>
      </c>
      <c r="J749">
        <v>20.52507709707302</v>
      </c>
      <c r="K749">
        <v>2.852066183719138</v>
      </c>
      <c r="L749">
        <v>924.7292457572652</v>
      </c>
      <c r="M749">
        <v>392.5671076204658</v>
      </c>
      <c r="N749">
        <v>355.8326307948744</v>
      </c>
    </row>
    <row r="750" spans="1:14">
      <c r="A750">
        <v>748</v>
      </c>
      <c r="B750">
        <v>16.55707878513446</v>
      </c>
      <c r="C750">
        <v>2547.188783047754</v>
      </c>
      <c r="D750">
        <v>0.4078171203186042</v>
      </c>
      <c r="E750">
        <v>249.7546601494973</v>
      </c>
      <c r="F750">
        <v>14.32995351136035</v>
      </c>
      <c r="G750">
        <v>42375.35468086386</v>
      </c>
      <c r="H750">
        <v>0.4320222405110703</v>
      </c>
      <c r="I750">
        <v>0.1809733285971688</v>
      </c>
      <c r="J750">
        <v>20.52525451104534</v>
      </c>
      <c r="K750">
        <v>2.852066183719138</v>
      </c>
      <c r="L750">
        <v>924.7292457572652</v>
      </c>
      <c r="M750">
        <v>392.5680148836745</v>
      </c>
      <c r="N750">
        <v>355.6308868765856</v>
      </c>
    </row>
    <row r="751" spans="1:14">
      <c r="A751">
        <v>749</v>
      </c>
      <c r="B751">
        <v>16.55679328185385</v>
      </c>
      <c r="C751">
        <v>2547.015701982861</v>
      </c>
      <c r="D751">
        <v>0.4077977384129775</v>
      </c>
      <c r="E751">
        <v>249.7460475514085</v>
      </c>
      <c r="F751">
        <v>14.33100486134532</v>
      </c>
      <c r="G751">
        <v>42375.74980347663</v>
      </c>
      <c r="H751">
        <v>0.4319929759191902</v>
      </c>
      <c r="I751">
        <v>0.1809610697130051</v>
      </c>
      <c r="J751">
        <v>20.52446140368568</v>
      </c>
      <c r="K751">
        <v>2.852066183719138</v>
      </c>
      <c r="L751">
        <v>924.7292457572652</v>
      </c>
      <c r="M751">
        <v>392.5946087020481</v>
      </c>
      <c r="N751">
        <v>355.6327278771146</v>
      </c>
    </row>
    <row r="752" spans="1:14">
      <c r="A752">
        <v>750</v>
      </c>
      <c r="B752">
        <v>16.56562342713133</v>
      </c>
      <c r="C752">
        <v>2548.510641094465</v>
      </c>
      <c r="D752">
        <v>0.4077492309392959</v>
      </c>
      <c r="E752">
        <v>249.8732398289789</v>
      </c>
      <c r="F752">
        <v>14.32280053822482</v>
      </c>
      <c r="G752">
        <v>42376.78015327713</v>
      </c>
      <c r="H752">
        <v>0.4320375674160645</v>
      </c>
      <c r="I752">
        <v>0.1809797490097166</v>
      </c>
      <c r="J752">
        <v>20.52610003322685</v>
      </c>
      <c r="K752">
        <v>2.852066183719138</v>
      </c>
      <c r="L752">
        <v>924.7292457572652</v>
      </c>
      <c r="M752">
        <v>392.554088195067</v>
      </c>
      <c r="N752">
        <v>355.5426622691397</v>
      </c>
    </row>
    <row r="753" spans="1:14">
      <c r="A753">
        <v>751</v>
      </c>
      <c r="B753">
        <v>16.5585976070803</v>
      </c>
      <c r="C753">
        <v>2547.296049978906</v>
      </c>
      <c r="D753">
        <v>0.4077895691324885</v>
      </c>
      <c r="E753">
        <v>249.7684809539305</v>
      </c>
      <c r="F753">
        <v>14.32941037930892</v>
      </c>
      <c r="G753">
        <v>42375.66190487884</v>
      </c>
      <c r="H753">
        <v>0.4320295829252473</v>
      </c>
      <c r="I753">
        <v>0.180976404321076</v>
      </c>
      <c r="J753">
        <v>20.52495365259517</v>
      </c>
      <c r="K753">
        <v>2.852066183719138</v>
      </c>
      <c r="L753">
        <v>924.7292457572652</v>
      </c>
      <c r="M753">
        <v>392.5613431253696</v>
      </c>
      <c r="N753">
        <v>355.632895288382</v>
      </c>
    </row>
    <row r="754" spans="1:14">
      <c r="A754">
        <v>752</v>
      </c>
      <c r="B754">
        <v>16.56523444402438</v>
      </c>
      <c r="C754">
        <v>2548.188590463849</v>
      </c>
      <c r="D754">
        <v>0.4079087270244305</v>
      </c>
      <c r="E754">
        <v>249.8525174762751</v>
      </c>
      <c r="F754">
        <v>14.32396274875412</v>
      </c>
      <c r="G754">
        <v>42373.47788260704</v>
      </c>
      <c r="H754">
        <v>0.4320604324039974</v>
      </c>
      <c r="I754">
        <v>0.1809893271114589</v>
      </c>
      <c r="J754">
        <v>20.52527322440838</v>
      </c>
      <c r="K754">
        <v>2.852066183719138</v>
      </c>
      <c r="L754">
        <v>924.7292457572652</v>
      </c>
      <c r="M754">
        <v>392.533313914859</v>
      </c>
      <c r="N754">
        <v>355.5568414077468</v>
      </c>
    </row>
    <row r="755" spans="1:14">
      <c r="A755">
        <v>753</v>
      </c>
      <c r="B755">
        <v>16.56133595021889</v>
      </c>
      <c r="C755">
        <v>2547.607453965935</v>
      </c>
      <c r="D755">
        <v>0.4078170917776676</v>
      </c>
      <c r="E755">
        <v>249.7954984501139</v>
      </c>
      <c r="F755">
        <v>14.32767049207429</v>
      </c>
      <c r="G755">
        <v>42375.72127655063</v>
      </c>
      <c r="H755">
        <v>0.4320286660509587</v>
      </c>
      <c r="I755">
        <v>0.1809760202441087</v>
      </c>
      <c r="J755">
        <v>20.52519473999755</v>
      </c>
      <c r="K755">
        <v>2.852066183719138</v>
      </c>
      <c r="L755">
        <v>924.7292457572652</v>
      </c>
      <c r="M755">
        <v>392.5621762399991</v>
      </c>
      <c r="N755">
        <v>355.5873032904615</v>
      </c>
    </row>
    <row r="756" spans="1:14">
      <c r="A756">
        <v>754</v>
      </c>
      <c r="B756">
        <v>16.54848608978941</v>
      </c>
      <c r="C756">
        <v>2545.303455761271</v>
      </c>
      <c r="D756">
        <v>0.4077774832709201</v>
      </c>
      <c r="E756">
        <v>249.5906687964805</v>
      </c>
      <c r="F756">
        <v>14.34078981605937</v>
      </c>
      <c r="G756">
        <v>42376.48474372206</v>
      </c>
      <c r="H756">
        <v>0.4320436875070524</v>
      </c>
      <c r="I756">
        <v>0.1809823127046692</v>
      </c>
      <c r="J756">
        <v>20.52355321753646</v>
      </c>
      <c r="K756">
        <v>2.852066183719138</v>
      </c>
      <c r="L756">
        <v>924.7292457572652</v>
      </c>
      <c r="M756">
        <v>392.5485274918171</v>
      </c>
      <c r="N756">
        <v>355.7790001725683</v>
      </c>
    </row>
    <row r="757" spans="1:14">
      <c r="A757">
        <v>755</v>
      </c>
      <c r="B757">
        <v>16.56174845297699</v>
      </c>
      <c r="C757">
        <v>2548.372861541904</v>
      </c>
      <c r="D757">
        <v>0.4078261672096074</v>
      </c>
      <c r="E757">
        <v>249.8573519914364</v>
      </c>
      <c r="F757">
        <v>14.32311138079345</v>
      </c>
      <c r="G757">
        <v>42374.41766071019</v>
      </c>
      <c r="H757">
        <v>0.4320287991044426</v>
      </c>
      <c r="I757">
        <v>0.1809760759799705</v>
      </c>
      <c r="J757">
        <v>20.52634553559397</v>
      </c>
      <c r="K757">
        <v>2.852066183719138</v>
      </c>
      <c r="L757">
        <v>924.7292457572652</v>
      </c>
      <c r="M757">
        <v>392.5620553411936</v>
      </c>
      <c r="N757">
        <v>355.5628964210427</v>
      </c>
    </row>
    <row r="758" spans="1:14">
      <c r="A758">
        <v>756</v>
      </c>
      <c r="B758">
        <v>16.55849750289352</v>
      </c>
      <c r="C758">
        <v>2547.201676896845</v>
      </c>
      <c r="D758">
        <v>0.4077353369257587</v>
      </c>
      <c r="E758">
        <v>249.7511924427384</v>
      </c>
      <c r="F758">
        <v>14.33001049205936</v>
      </c>
      <c r="G758">
        <v>42376.0145000441</v>
      </c>
      <c r="H758">
        <v>0.4320479911419192</v>
      </c>
      <c r="I758">
        <v>0.1809841154894656</v>
      </c>
      <c r="J758">
        <v>20.52556216643915</v>
      </c>
      <c r="K758">
        <v>2.852066183719138</v>
      </c>
      <c r="L758">
        <v>924.7292457572652</v>
      </c>
      <c r="M758">
        <v>392.5446173115482</v>
      </c>
      <c r="N758">
        <v>355.6359093587801</v>
      </c>
    </row>
    <row r="759" spans="1:14">
      <c r="A759">
        <v>757</v>
      </c>
      <c r="B759">
        <v>16.5523706573737</v>
      </c>
      <c r="C759">
        <v>2546.340984736788</v>
      </c>
      <c r="D759">
        <v>0.4078008973933319</v>
      </c>
      <c r="E759">
        <v>249.6840648778482</v>
      </c>
      <c r="F759">
        <v>14.33485719634652</v>
      </c>
      <c r="G759">
        <v>42376.02976821061</v>
      </c>
      <c r="H759">
        <v>0.4320068153484307</v>
      </c>
      <c r="I759">
        <v>0.1809668670246726</v>
      </c>
      <c r="J759">
        <v>20.52423516730941</v>
      </c>
      <c r="K759">
        <v>2.852066183719138</v>
      </c>
      <c r="L759">
        <v>924.7292457572652</v>
      </c>
      <c r="M759">
        <v>392.5820318511416</v>
      </c>
      <c r="N759">
        <v>355.6983260594172</v>
      </c>
    </row>
    <row r="760" spans="1:14">
      <c r="A760">
        <v>758</v>
      </c>
      <c r="B760">
        <v>16.56250208228943</v>
      </c>
      <c r="C760">
        <v>2547.936543104881</v>
      </c>
      <c r="D760">
        <v>0.4076954419235924</v>
      </c>
      <c r="E760">
        <v>249.8211909036552</v>
      </c>
      <c r="F760">
        <v>14.32611964012685</v>
      </c>
      <c r="G760">
        <v>42377.24849334164</v>
      </c>
      <c r="H760">
        <v>0.4320694665776169</v>
      </c>
      <c r="I760">
        <v>0.1809931115103109</v>
      </c>
      <c r="J760">
        <v>20.52586679003665</v>
      </c>
      <c r="K760">
        <v>2.852066183719138</v>
      </c>
      <c r="L760">
        <v>924.7292457572652</v>
      </c>
      <c r="M760">
        <v>392.5251064056874</v>
      </c>
      <c r="N760">
        <v>355.6244554641812</v>
      </c>
    </row>
    <row r="761" spans="1:14">
      <c r="A761">
        <v>759</v>
      </c>
      <c r="B761">
        <v>16.55823786163436</v>
      </c>
      <c r="C761">
        <v>2547.362351177077</v>
      </c>
      <c r="D761">
        <v>0.4078346285724565</v>
      </c>
      <c r="E761">
        <v>249.7727275510022</v>
      </c>
      <c r="F761">
        <v>14.32898116689293</v>
      </c>
      <c r="G761">
        <v>42375.37529993497</v>
      </c>
      <c r="H761">
        <v>0.4319911114719828</v>
      </c>
      <c r="I761">
        <v>0.1809602886994704</v>
      </c>
      <c r="J761">
        <v>20.52517562802779</v>
      </c>
      <c r="K761">
        <v>2.852066183719138</v>
      </c>
      <c r="L761">
        <v>924.7292457572652</v>
      </c>
      <c r="M761">
        <v>392.5963031163608</v>
      </c>
      <c r="N761">
        <v>355.597094093919</v>
      </c>
    </row>
    <row r="762" spans="1:14">
      <c r="A762">
        <v>760</v>
      </c>
      <c r="B762">
        <v>16.55071587635714</v>
      </c>
      <c r="C762">
        <v>2546.692276450334</v>
      </c>
      <c r="D762">
        <v>0.4078292856878165</v>
      </c>
      <c r="E762">
        <v>249.696884317997</v>
      </c>
      <c r="F762">
        <v>14.3322760749677</v>
      </c>
      <c r="G762">
        <v>42372.95455754644</v>
      </c>
      <c r="H762">
        <v>0.4320527336354729</v>
      </c>
      <c r="I762">
        <v>0.1809861021113655</v>
      </c>
      <c r="J762">
        <v>20.52617941187972</v>
      </c>
      <c r="K762">
        <v>2.852066183719138</v>
      </c>
      <c r="L762">
        <v>924.7292457572652</v>
      </c>
      <c r="M762">
        <v>392.5403084849351</v>
      </c>
      <c r="N762">
        <v>355.7063514319829</v>
      </c>
    </row>
    <row r="763" spans="1:14">
      <c r="A763">
        <v>761</v>
      </c>
      <c r="B763">
        <v>16.54882640573371</v>
      </c>
      <c r="C763">
        <v>2546.282700134836</v>
      </c>
      <c r="D763">
        <v>0.4077921146059151</v>
      </c>
      <c r="E763">
        <v>249.6603204746723</v>
      </c>
      <c r="F763">
        <v>14.33461208423379</v>
      </c>
      <c r="G763">
        <v>42373.11051585465</v>
      </c>
      <c r="H763">
        <v>0.4320628006229382</v>
      </c>
      <c r="I763">
        <v>0.1809903191540539</v>
      </c>
      <c r="J763">
        <v>20.52584683576408</v>
      </c>
      <c r="K763">
        <v>2.852066183719138</v>
      </c>
      <c r="L763">
        <v>924.7292457572652</v>
      </c>
      <c r="M763">
        <v>392.5311623646043</v>
      </c>
      <c r="N763">
        <v>355.7432464253708</v>
      </c>
    </row>
    <row r="764" spans="1:14">
      <c r="A764">
        <v>762</v>
      </c>
      <c r="B764">
        <v>16.54366436198086</v>
      </c>
      <c r="C764">
        <v>2545.461867564136</v>
      </c>
      <c r="D764">
        <v>0.4078768720253438</v>
      </c>
      <c r="E764">
        <v>249.5843635444645</v>
      </c>
      <c r="F764">
        <v>14.33975112867664</v>
      </c>
      <c r="G764">
        <v>42375.74036621048</v>
      </c>
      <c r="H764">
        <v>0.4320205739982836</v>
      </c>
      <c r="I764">
        <v>0.180972630498002</v>
      </c>
      <c r="J764">
        <v>20.52566776172464</v>
      </c>
      <c r="K764">
        <v>2.852066183719138</v>
      </c>
      <c r="L764">
        <v>924.7292457572652</v>
      </c>
      <c r="M764">
        <v>392.5695292088146</v>
      </c>
      <c r="N764">
        <v>355.7641513084523</v>
      </c>
    </row>
    <row r="765" spans="1:14">
      <c r="A765">
        <v>763</v>
      </c>
      <c r="B765">
        <v>16.55363650098871</v>
      </c>
      <c r="C765">
        <v>2547.404353418139</v>
      </c>
      <c r="D765">
        <v>0.4078290217012137</v>
      </c>
      <c r="E765">
        <v>249.7550221981951</v>
      </c>
      <c r="F765">
        <v>14.32811363737075</v>
      </c>
      <c r="G765">
        <v>42372.15910161421</v>
      </c>
      <c r="H765">
        <v>0.4320571335366084</v>
      </c>
      <c r="I765">
        <v>0.1809879452219263</v>
      </c>
      <c r="J765">
        <v>20.52715112508124</v>
      </c>
      <c r="K765">
        <v>2.852066183719138</v>
      </c>
      <c r="L765">
        <v>924.7292457572652</v>
      </c>
      <c r="M765">
        <v>392.5363110077149</v>
      </c>
      <c r="N765">
        <v>355.6603949368384</v>
      </c>
    </row>
    <row r="766" spans="1:14">
      <c r="A766">
        <v>764</v>
      </c>
      <c r="B766">
        <v>16.55841796475869</v>
      </c>
      <c r="C766">
        <v>2547.852477255016</v>
      </c>
      <c r="D766">
        <v>0.4078187139900926</v>
      </c>
      <c r="E766">
        <v>249.7969381624911</v>
      </c>
      <c r="F766">
        <v>14.32613490105627</v>
      </c>
      <c r="G766">
        <v>42374.91758368967</v>
      </c>
      <c r="H766">
        <v>0.4320777664246363</v>
      </c>
      <c r="I766">
        <v>0.1809965883010895</v>
      </c>
      <c r="J766">
        <v>20.5273492660538</v>
      </c>
      <c r="K766">
        <v>2.852066183719138</v>
      </c>
      <c r="L766">
        <v>924.7292457572652</v>
      </c>
      <c r="M766">
        <v>392.5175663316838</v>
      </c>
      <c r="N766">
        <v>355.6186604656491</v>
      </c>
    </row>
    <row r="767" spans="1:14">
      <c r="A767">
        <v>765</v>
      </c>
      <c r="B767">
        <v>16.55960876643513</v>
      </c>
      <c r="C767">
        <v>2548.537848657428</v>
      </c>
      <c r="D767">
        <v>0.4077986344804527</v>
      </c>
      <c r="E767">
        <v>249.850927849976</v>
      </c>
      <c r="F767">
        <v>14.32227559326792</v>
      </c>
      <c r="G767">
        <v>42374.88384608978</v>
      </c>
      <c r="H767">
        <v>0.4320956456173893</v>
      </c>
      <c r="I767">
        <v>0.1810040778623244</v>
      </c>
      <c r="J767">
        <v>20.52854162950971</v>
      </c>
      <c r="K767">
        <v>2.852066183719138</v>
      </c>
      <c r="L767">
        <v>924.7292457572652</v>
      </c>
      <c r="M767">
        <v>392.5013247951206</v>
      </c>
      <c r="N767">
        <v>355.6040818058651</v>
      </c>
    </row>
    <row r="768" spans="1:14">
      <c r="A768">
        <v>766</v>
      </c>
      <c r="B768">
        <v>16.56293737458951</v>
      </c>
      <c r="C768">
        <v>2548.237081264032</v>
      </c>
      <c r="D768">
        <v>0.4077827932489054</v>
      </c>
      <c r="E768">
        <v>249.827367042117</v>
      </c>
      <c r="F768">
        <v>14.32465199536802</v>
      </c>
      <c r="G768">
        <v>42378.37977099733</v>
      </c>
      <c r="H768">
        <v>0.4321082146308775</v>
      </c>
      <c r="I768">
        <v>0.1810093429991503</v>
      </c>
      <c r="J768">
        <v>20.52788165300418</v>
      </c>
      <c r="K768">
        <v>2.852066183719138</v>
      </c>
      <c r="L768">
        <v>924.7292457572652</v>
      </c>
      <c r="M768">
        <v>392.4899078530709</v>
      </c>
      <c r="N768">
        <v>355.5722608704164</v>
      </c>
    </row>
    <row r="769" spans="1:14">
      <c r="A769">
        <v>767</v>
      </c>
      <c r="B769">
        <v>16.55451390539842</v>
      </c>
      <c r="C769">
        <v>2547.518254640112</v>
      </c>
      <c r="D769">
        <v>0.4077781475045862</v>
      </c>
      <c r="E769">
        <v>249.7700226785383</v>
      </c>
      <c r="F769">
        <v>14.32832836993784</v>
      </c>
      <c r="G769">
        <v>42376.51715118705</v>
      </c>
      <c r="H769">
        <v>0.4320369971819856</v>
      </c>
      <c r="I769">
        <v>0.180979510139701</v>
      </c>
      <c r="J769">
        <v>20.5268735261071</v>
      </c>
      <c r="K769">
        <v>2.852066183719138</v>
      </c>
      <c r="L769">
        <v>924.7292457572652</v>
      </c>
      <c r="M769">
        <v>392.5546063167101</v>
      </c>
      <c r="N769">
        <v>355.6547093619373</v>
      </c>
    </row>
    <row r="770" spans="1:14">
      <c r="A770">
        <v>768</v>
      </c>
      <c r="B770">
        <v>16.55467514117862</v>
      </c>
      <c r="C770">
        <v>2546.524932375651</v>
      </c>
      <c r="D770">
        <v>0.4078133502129636</v>
      </c>
      <c r="E770">
        <v>249.6762344317405</v>
      </c>
      <c r="F770">
        <v>14.33363070344353</v>
      </c>
      <c r="G770">
        <v>42375.05690496633</v>
      </c>
      <c r="H770">
        <v>0.4321167609546827</v>
      </c>
      <c r="I770">
        <v>0.1810129230386049</v>
      </c>
      <c r="J770">
        <v>20.52649471406717</v>
      </c>
      <c r="K770">
        <v>2.852066183719138</v>
      </c>
      <c r="L770">
        <v>924.7292457572652</v>
      </c>
      <c r="M770">
        <v>392.4821452616925</v>
      </c>
      <c r="N770">
        <v>355.6893817490124</v>
      </c>
    </row>
    <row r="771" spans="1:14">
      <c r="A771">
        <v>769</v>
      </c>
      <c r="B771">
        <v>16.56158021094206</v>
      </c>
      <c r="C771">
        <v>2547.900592414097</v>
      </c>
      <c r="D771">
        <v>0.4078187607250945</v>
      </c>
      <c r="E771">
        <v>249.8030198678969</v>
      </c>
      <c r="F771">
        <v>14.32605976818864</v>
      </c>
      <c r="G771">
        <v>42375.91333005336</v>
      </c>
      <c r="H771">
        <v>0.4320811642439356</v>
      </c>
      <c r="I771">
        <v>0.1809980116413968</v>
      </c>
      <c r="J771">
        <v>20.52719058394484</v>
      </c>
      <c r="K771">
        <v>2.852066183719138</v>
      </c>
      <c r="L771">
        <v>924.7292457572652</v>
      </c>
      <c r="M771">
        <v>392.5144796343857</v>
      </c>
      <c r="N771">
        <v>355.5832804327533</v>
      </c>
    </row>
    <row r="772" spans="1:14">
      <c r="A772">
        <v>770</v>
      </c>
      <c r="B772">
        <v>16.56457392158073</v>
      </c>
      <c r="C772">
        <v>2548.562201101897</v>
      </c>
      <c r="D772">
        <v>0.4079448884600796</v>
      </c>
      <c r="E772">
        <v>249.8591419980843</v>
      </c>
      <c r="F772">
        <v>14.3217421503915</v>
      </c>
      <c r="G772">
        <v>42372.86238622928</v>
      </c>
      <c r="H772">
        <v>0.4320858223385982</v>
      </c>
      <c r="I772">
        <v>0.1809999629087551</v>
      </c>
      <c r="J772">
        <v>20.52799593096334</v>
      </c>
      <c r="K772">
        <v>2.852066183719138</v>
      </c>
      <c r="L772">
        <v>924.7292457572652</v>
      </c>
      <c r="M772">
        <v>392.5102481379851</v>
      </c>
      <c r="N772">
        <v>355.5252285912998</v>
      </c>
    </row>
    <row r="773" spans="1:14">
      <c r="A773">
        <v>771</v>
      </c>
      <c r="B773">
        <v>16.56118852224718</v>
      </c>
      <c r="C773">
        <v>2548.070552841874</v>
      </c>
      <c r="D773">
        <v>0.4078026383710154</v>
      </c>
      <c r="E773">
        <v>249.8130250322673</v>
      </c>
      <c r="F773">
        <v>14.32471604501738</v>
      </c>
      <c r="G773">
        <v>42373.93525365874</v>
      </c>
      <c r="H773">
        <v>0.4321266403347388</v>
      </c>
      <c r="I773">
        <v>0.1810170614928917</v>
      </c>
      <c r="J773">
        <v>20.52775162006205</v>
      </c>
      <c r="K773">
        <v>2.852066183719138</v>
      </c>
      <c r="L773">
        <v>924.7292457572652</v>
      </c>
      <c r="M773">
        <v>392.4731722433301</v>
      </c>
      <c r="N773">
        <v>355.614106116904</v>
      </c>
    </row>
    <row r="774" spans="1:14">
      <c r="A774">
        <v>772</v>
      </c>
      <c r="B774">
        <v>16.55415567228903</v>
      </c>
      <c r="C774">
        <v>2546.969641950043</v>
      </c>
      <c r="D774">
        <v>0.4077672465987591</v>
      </c>
      <c r="E774">
        <v>249.7217082347396</v>
      </c>
      <c r="F774">
        <v>14.33077620161447</v>
      </c>
      <c r="G774">
        <v>42373.26485158253</v>
      </c>
      <c r="H774">
        <v>0.4321031825075003</v>
      </c>
      <c r="I774">
        <v>0.1810072350518455</v>
      </c>
      <c r="J774">
        <v>20.52630202244288</v>
      </c>
      <c r="K774">
        <v>2.852066183719138</v>
      </c>
      <c r="L774">
        <v>924.7292457572652</v>
      </c>
      <c r="M774">
        <v>392.4944786540288</v>
      </c>
      <c r="N774">
        <v>355.7139400241821</v>
      </c>
    </row>
    <row r="775" spans="1:14">
      <c r="A775">
        <v>773</v>
      </c>
      <c r="B775">
        <v>16.56283592719933</v>
      </c>
      <c r="C775">
        <v>2548.192967923234</v>
      </c>
      <c r="D775">
        <v>0.4078171933041144</v>
      </c>
      <c r="E775">
        <v>249.8238567632678</v>
      </c>
      <c r="F775">
        <v>14.32407920586431</v>
      </c>
      <c r="G775">
        <v>42374.19679811587</v>
      </c>
      <c r="H775">
        <v>0.4321163113828008</v>
      </c>
      <c r="I775">
        <v>0.1810127347137636</v>
      </c>
      <c r="J775">
        <v>20.52781687374596</v>
      </c>
      <c r="K775">
        <v>2.852066183719138</v>
      </c>
      <c r="L775">
        <v>924.7292457572652</v>
      </c>
      <c r="M775">
        <v>392.4825535983655</v>
      </c>
      <c r="N775">
        <v>355.5815520763948</v>
      </c>
    </row>
    <row r="776" spans="1:14">
      <c r="A776">
        <v>774</v>
      </c>
      <c r="B776">
        <v>16.55650951955579</v>
      </c>
      <c r="C776">
        <v>2547.097277779397</v>
      </c>
      <c r="D776">
        <v>0.4078508880253591</v>
      </c>
      <c r="E776">
        <v>249.7251111836974</v>
      </c>
      <c r="F776">
        <v>14.33062422980096</v>
      </c>
      <c r="G776">
        <v>42376.14891860915</v>
      </c>
      <c r="H776">
        <v>0.43207706276248</v>
      </c>
      <c r="I776">
        <v>0.1809962935382956</v>
      </c>
      <c r="J776">
        <v>20.52717647541191</v>
      </c>
      <c r="K776">
        <v>2.852066183719138</v>
      </c>
      <c r="L776">
        <v>924.7292457572652</v>
      </c>
      <c r="M776">
        <v>392.5182055689435</v>
      </c>
      <c r="N776">
        <v>355.6260585062573</v>
      </c>
    </row>
    <row r="777" spans="1:14">
      <c r="A777">
        <v>775</v>
      </c>
      <c r="B777">
        <v>16.55985741335204</v>
      </c>
      <c r="C777">
        <v>2548.062510523164</v>
      </c>
      <c r="D777">
        <v>0.4078038332791961</v>
      </c>
      <c r="E777">
        <v>249.8098130964223</v>
      </c>
      <c r="F777">
        <v>14.32462924624065</v>
      </c>
      <c r="G777">
        <v>42373.26250837715</v>
      </c>
      <c r="H777">
        <v>0.4321270258424292</v>
      </c>
      <c r="I777">
        <v>0.1810172229813601</v>
      </c>
      <c r="J777">
        <v>20.52801136150231</v>
      </c>
      <c r="K777">
        <v>2.852066183719138</v>
      </c>
      <c r="L777">
        <v>924.7292457572652</v>
      </c>
      <c r="M777">
        <v>392.4728221115017</v>
      </c>
      <c r="N777">
        <v>355.6289439821954</v>
      </c>
    </row>
    <row r="778" spans="1:14">
      <c r="A778">
        <v>776</v>
      </c>
      <c r="B778">
        <v>16.55452602900433</v>
      </c>
      <c r="C778">
        <v>2546.940567393737</v>
      </c>
      <c r="D778">
        <v>0.4077931741853101</v>
      </c>
      <c r="E778">
        <v>249.7086682017252</v>
      </c>
      <c r="F778">
        <v>14.3308424179929</v>
      </c>
      <c r="G778">
        <v>42372.76882802427</v>
      </c>
      <c r="H778">
        <v>0.4321481205687406</v>
      </c>
      <c r="I778">
        <v>0.1810260595237379</v>
      </c>
      <c r="J778">
        <v>20.52719681478001</v>
      </c>
      <c r="K778">
        <v>2.852066183719138</v>
      </c>
      <c r="L778">
        <v>924.7292457572652</v>
      </c>
      <c r="M778">
        <v>392.4536640812505</v>
      </c>
      <c r="N778">
        <v>355.7095570930067</v>
      </c>
    </row>
    <row r="779" spans="1:14">
      <c r="A779">
        <v>777</v>
      </c>
      <c r="B779">
        <v>16.54472873503238</v>
      </c>
      <c r="C779">
        <v>2545.587641396447</v>
      </c>
      <c r="D779">
        <v>0.407767940934521</v>
      </c>
      <c r="E779">
        <v>249.5919701292481</v>
      </c>
      <c r="F779">
        <v>14.33838594819812</v>
      </c>
      <c r="G779">
        <v>42372.39712400935</v>
      </c>
      <c r="H779">
        <v>0.4321254921821661</v>
      </c>
      <c r="I779">
        <v>0.181016580533873</v>
      </c>
      <c r="J779">
        <v>20.52591101746427</v>
      </c>
      <c r="K779">
        <v>2.852066183719138</v>
      </c>
      <c r="L779">
        <v>924.7292457572652</v>
      </c>
      <c r="M779">
        <v>392.4742150401357</v>
      </c>
      <c r="N779">
        <v>355.8402488362635</v>
      </c>
    </row>
    <row r="780" spans="1:14">
      <c r="A780">
        <v>778</v>
      </c>
      <c r="B780">
        <v>16.55521551977489</v>
      </c>
      <c r="C780">
        <v>2547.02274236304</v>
      </c>
      <c r="D780">
        <v>0.4078473051857144</v>
      </c>
      <c r="E780">
        <v>249.7225938068496</v>
      </c>
      <c r="F780">
        <v>14.33002248717366</v>
      </c>
      <c r="G780">
        <v>42370.94733620834</v>
      </c>
      <c r="H780">
        <v>0.432080274201838</v>
      </c>
      <c r="I780">
        <v>0.1809976388043854</v>
      </c>
      <c r="J780">
        <v>20.52662589143596</v>
      </c>
      <c r="K780">
        <v>2.852066183719138</v>
      </c>
      <c r="L780">
        <v>924.7292457572652</v>
      </c>
      <c r="M780">
        <v>392.5152881749087</v>
      </c>
      <c r="N780">
        <v>355.6677876440751</v>
      </c>
    </row>
    <row r="781" spans="1:14">
      <c r="A781">
        <v>779</v>
      </c>
      <c r="B781">
        <v>16.55403616759312</v>
      </c>
      <c r="C781">
        <v>2546.207798875578</v>
      </c>
      <c r="D781">
        <v>0.4078347873763901</v>
      </c>
      <c r="E781">
        <v>249.6599293069173</v>
      </c>
      <c r="F781">
        <v>14.33452719686891</v>
      </c>
      <c r="G781">
        <v>42370.53087312153</v>
      </c>
      <c r="H781">
        <v>0.4320785175290602</v>
      </c>
      <c r="I781">
        <v>0.1809969029373628</v>
      </c>
      <c r="J781">
        <v>20.52503388551495</v>
      </c>
      <c r="K781">
        <v>2.852066183719138</v>
      </c>
      <c r="L781">
        <v>924.7292457572652</v>
      </c>
      <c r="M781">
        <v>392.5168839981069</v>
      </c>
      <c r="N781">
        <v>355.7061642226317</v>
      </c>
    </row>
    <row r="782" spans="1:14">
      <c r="A782">
        <v>780</v>
      </c>
      <c r="B782">
        <v>16.56455547591977</v>
      </c>
      <c r="C782">
        <v>2547.472962545049</v>
      </c>
      <c r="D782">
        <v>0.4078524774190361</v>
      </c>
      <c r="E782">
        <v>249.7682803512385</v>
      </c>
      <c r="F782">
        <v>14.32741285701104</v>
      </c>
      <c r="G782">
        <v>42370.55474231001</v>
      </c>
      <c r="H782">
        <v>0.4321359765520636</v>
      </c>
      <c r="I782">
        <v>0.181020972417301</v>
      </c>
      <c r="J782">
        <v>20.52634225714544</v>
      </c>
      <c r="K782">
        <v>2.852066183719138</v>
      </c>
      <c r="L782">
        <v>924.7292457572652</v>
      </c>
      <c r="M782">
        <v>392.4646929335096</v>
      </c>
      <c r="N782">
        <v>355.5968697641064</v>
      </c>
    </row>
    <row r="783" spans="1:14">
      <c r="A783">
        <v>781</v>
      </c>
      <c r="B783">
        <v>16.55869425548721</v>
      </c>
      <c r="C783">
        <v>2546.706707885314</v>
      </c>
      <c r="D783">
        <v>0.4078756639146338</v>
      </c>
      <c r="E783">
        <v>249.7081021104727</v>
      </c>
      <c r="F783">
        <v>14.3316503198307</v>
      </c>
      <c r="G783">
        <v>42370.18099855725</v>
      </c>
      <c r="H783">
        <v>0.432097359011108</v>
      </c>
      <c r="I783">
        <v>0.1810047955998281</v>
      </c>
      <c r="J783">
        <v>20.52504847352973</v>
      </c>
      <c r="K783">
        <v>2.852066183719138</v>
      </c>
      <c r="L783">
        <v>924.7292457572652</v>
      </c>
      <c r="M783">
        <v>392.4997684113785</v>
      </c>
      <c r="N783">
        <v>355.6599628157164</v>
      </c>
    </row>
    <row r="784" spans="1:14">
      <c r="A784">
        <v>782</v>
      </c>
      <c r="B784">
        <v>16.56229996457711</v>
      </c>
      <c r="C784">
        <v>2546.75928360971</v>
      </c>
      <c r="D784">
        <v>0.4079489671217313</v>
      </c>
      <c r="E784">
        <v>249.7194229935862</v>
      </c>
      <c r="F784">
        <v>14.33105902820634</v>
      </c>
      <c r="G784">
        <v>42368.67623748459</v>
      </c>
      <c r="H784">
        <v>0.432132028913763</v>
      </c>
      <c r="I784">
        <v>0.1810193187588169</v>
      </c>
      <c r="J784">
        <v>20.52457159890043</v>
      </c>
      <c r="K784">
        <v>2.852066183719138</v>
      </c>
      <c r="L784">
        <v>924.7292457572652</v>
      </c>
      <c r="M784">
        <v>392.4682782003953</v>
      </c>
      <c r="N784">
        <v>355.6425304911118</v>
      </c>
    </row>
    <row r="785" spans="1:14">
      <c r="A785">
        <v>783</v>
      </c>
      <c r="B785">
        <v>16.55474127511935</v>
      </c>
      <c r="C785">
        <v>2545.72239623402</v>
      </c>
      <c r="D785">
        <v>0.4078649702177884</v>
      </c>
      <c r="E785">
        <v>249.6273267296713</v>
      </c>
      <c r="F785">
        <v>14.33730604195128</v>
      </c>
      <c r="G785">
        <v>42370.76317471154</v>
      </c>
      <c r="H785">
        <v>0.4320968167883744</v>
      </c>
      <c r="I785">
        <v>0.1810045684637139</v>
      </c>
      <c r="J785">
        <v>20.5236775761312</v>
      </c>
      <c r="K785">
        <v>2.852066183719138</v>
      </c>
      <c r="L785">
        <v>924.7292457572652</v>
      </c>
      <c r="M785">
        <v>392.5002609452021</v>
      </c>
      <c r="N785">
        <v>355.7278101425583</v>
      </c>
    </row>
    <row r="786" spans="1:14">
      <c r="A786">
        <v>784</v>
      </c>
      <c r="B786">
        <v>16.56876577358946</v>
      </c>
      <c r="C786">
        <v>2548.264909677778</v>
      </c>
      <c r="D786">
        <v>0.4078220176065985</v>
      </c>
      <c r="E786">
        <v>249.8433967495095</v>
      </c>
      <c r="F786">
        <v>14.32312067090664</v>
      </c>
      <c r="G786">
        <v>42371.37259490177</v>
      </c>
      <c r="H786">
        <v>0.4321203611742097</v>
      </c>
      <c r="I786">
        <v>0.1810144311639984</v>
      </c>
      <c r="J786">
        <v>20.52646715764963</v>
      </c>
      <c r="K786">
        <v>2.852066183719138</v>
      </c>
      <c r="L786">
        <v>924.7292457572652</v>
      </c>
      <c r="M786">
        <v>392.4788752887633</v>
      </c>
      <c r="N786">
        <v>355.5464791882947</v>
      </c>
    </row>
    <row r="787" spans="1:14">
      <c r="A787">
        <v>785</v>
      </c>
      <c r="B787">
        <v>16.56752187901112</v>
      </c>
      <c r="C787">
        <v>2547.923001125958</v>
      </c>
      <c r="D787">
        <v>0.407889206561774</v>
      </c>
      <c r="E787">
        <v>249.8093164540013</v>
      </c>
      <c r="F787">
        <v>14.32500908003341</v>
      </c>
      <c r="G787">
        <v>42371.20124210878</v>
      </c>
      <c r="H787">
        <v>0.4321276580182104</v>
      </c>
      <c r="I787">
        <v>0.1810174877986419</v>
      </c>
      <c r="J787">
        <v>20.52650705447879</v>
      </c>
      <c r="K787">
        <v>2.852066183719138</v>
      </c>
      <c r="L787">
        <v>924.7292457572652</v>
      </c>
      <c r="M787">
        <v>392.4722479482694</v>
      </c>
      <c r="N787">
        <v>355.5451721297614</v>
      </c>
    </row>
    <row r="788" spans="1:14">
      <c r="A788">
        <v>786</v>
      </c>
      <c r="B788">
        <v>16.54730181764855</v>
      </c>
      <c r="C788">
        <v>2544.305367629202</v>
      </c>
      <c r="D788">
        <v>0.407837383355319</v>
      </c>
      <c r="E788">
        <v>249.5010561408438</v>
      </c>
      <c r="F788">
        <v>14.34532793187554</v>
      </c>
      <c r="G788">
        <v>42370.95070434224</v>
      </c>
      <c r="H788">
        <v>0.432109185613785</v>
      </c>
      <c r="I788">
        <v>0.1810097497421193</v>
      </c>
      <c r="J788">
        <v>20.52272023551974</v>
      </c>
      <c r="K788">
        <v>2.852066183719138</v>
      </c>
      <c r="L788">
        <v>924.7292457572652</v>
      </c>
      <c r="M788">
        <v>392.4890258977582</v>
      </c>
      <c r="N788">
        <v>355.8449934703802</v>
      </c>
    </row>
    <row r="789" spans="1:14">
      <c r="A789">
        <v>787</v>
      </c>
      <c r="B789">
        <v>16.54568816630771</v>
      </c>
      <c r="C789">
        <v>2544.033339897192</v>
      </c>
      <c r="D789">
        <v>0.4078645114871386</v>
      </c>
      <c r="E789">
        <v>249.4754843684248</v>
      </c>
      <c r="F789">
        <v>14.34674406901428</v>
      </c>
      <c r="G789">
        <v>42370.35145048738</v>
      </c>
      <c r="H789">
        <v>0.4320974401324959</v>
      </c>
      <c r="I789">
        <v>0.1810048295814295</v>
      </c>
      <c r="J789">
        <v>20.52258276264812</v>
      </c>
      <c r="K789">
        <v>2.852066183719138</v>
      </c>
      <c r="L789">
        <v>924.7292457572652</v>
      </c>
      <c r="M789">
        <v>392.4996947240037</v>
      </c>
      <c r="N789">
        <v>355.8469917940696</v>
      </c>
    </row>
    <row r="790" spans="1:14">
      <c r="A790">
        <v>788</v>
      </c>
      <c r="B790">
        <v>16.5521298613882</v>
      </c>
      <c r="C790">
        <v>2544.815573589772</v>
      </c>
      <c r="D790">
        <v>0.4077105475309012</v>
      </c>
      <c r="E790">
        <v>249.5423110790473</v>
      </c>
      <c r="F790">
        <v>14.34272348085636</v>
      </c>
      <c r="G790">
        <v>42372.33315294809</v>
      </c>
      <c r="H790">
        <v>0.4321594720576301</v>
      </c>
      <c r="I790">
        <v>0.18103081464173</v>
      </c>
      <c r="J790">
        <v>20.5234077735874</v>
      </c>
      <c r="K790">
        <v>2.852066183719138</v>
      </c>
      <c r="L790">
        <v>924.7292457572652</v>
      </c>
      <c r="M790">
        <v>392.4433555407794</v>
      </c>
      <c r="N790">
        <v>355.8354038062828</v>
      </c>
    </row>
    <row r="791" spans="1:14">
      <c r="A791">
        <v>789</v>
      </c>
      <c r="B791">
        <v>16.55887018186067</v>
      </c>
      <c r="C791">
        <v>2545.587407968309</v>
      </c>
      <c r="D791">
        <v>0.4077023368202067</v>
      </c>
      <c r="E791">
        <v>249.6147807550251</v>
      </c>
      <c r="F791">
        <v>14.33869665351045</v>
      </c>
      <c r="G791">
        <v>42373.97228510526</v>
      </c>
      <c r="H791">
        <v>0.4321526045246443</v>
      </c>
      <c r="I791">
        <v>0.1810279378446878</v>
      </c>
      <c r="J791">
        <v>20.52356671966032</v>
      </c>
      <c r="K791">
        <v>2.852066183719138</v>
      </c>
      <c r="L791">
        <v>924.7292457572652</v>
      </c>
      <c r="M791">
        <v>392.4495920360848</v>
      </c>
      <c r="N791">
        <v>355.7482933019155</v>
      </c>
    </row>
    <row r="792" spans="1:14">
      <c r="A792">
        <v>790</v>
      </c>
      <c r="B792">
        <v>16.56052954988202</v>
      </c>
      <c r="C792">
        <v>2546.867937261305</v>
      </c>
      <c r="D792">
        <v>0.407748537027114</v>
      </c>
      <c r="E792">
        <v>249.7146902596314</v>
      </c>
      <c r="F792">
        <v>14.3306845616421</v>
      </c>
      <c r="G792">
        <v>42369.88304750183</v>
      </c>
      <c r="H792">
        <v>0.4321939576742979</v>
      </c>
      <c r="I792">
        <v>0.1810452606036548</v>
      </c>
      <c r="J792">
        <v>20.52583055477155</v>
      </c>
      <c r="K792">
        <v>2.852066183719138</v>
      </c>
      <c r="L792">
        <v>924.7292457572652</v>
      </c>
      <c r="M792">
        <v>392.4120417038252</v>
      </c>
      <c r="N792">
        <v>355.716383816881</v>
      </c>
    </row>
    <row r="793" spans="1:14">
      <c r="A793">
        <v>791</v>
      </c>
      <c r="B793">
        <v>16.55556724295672</v>
      </c>
      <c r="C793">
        <v>2545.349287539858</v>
      </c>
      <c r="D793">
        <v>0.4077105562557112</v>
      </c>
      <c r="E793">
        <v>249.5904315845479</v>
      </c>
      <c r="F793">
        <v>14.33966539070559</v>
      </c>
      <c r="G793">
        <v>42372.07516098301</v>
      </c>
      <c r="H793">
        <v>0.4321527213041271</v>
      </c>
      <c r="I793">
        <v>0.1810279867634001</v>
      </c>
      <c r="J793">
        <v>20.5236775741547</v>
      </c>
      <c r="K793">
        <v>2.852066183719138</v>
      </c>
      <c r="L793">
        <v>924.7292457572652</v>
      </c>
      <c r="M793">
        <v>392.4494859854729</v>
      </c>
      <c r="N793">
        <v>355.7851578325455</v>
      </c>
    </row>
    <row r="794" spans="1:14">
      <c r="A794">
        <v>792</v>
      </c>
      <c r="B794">
        <v>16.54476306969139</v>
      </c>
      <c r="C794">
        <v>2543.137711114848</v>
      </c>
      <c r="D794">
        <v>0.4076685979805019</v>
      </c>
      <c r="E794">
        <v>249.4077359860878</v>
      </c>
      <c r="F794">
        <v>14.35247154053415</v>
      </c>
      <c r="G794">
        <v>42373.78423426816</v>
      </c>
      <c r="H794">
        <v>0.4321051241429421</v>
      </c>
      <c r="I794">
        <v>0.1810080483993908</v>
      </c>
      <c r="J794">
        <v>20.52083030324566</v>
      </c>
      <c r="K794">
        <v>2.852066183719138</v>
      </c>
      <c r="L794">
        <v>924.7292457572652</v>
      </c>
      <c r="M794">
        <v>392.4927150063706</v>
      </c>
      <c r="N794">
        <v>355.9410967095863</v>
      </c>
    </row>
    <row r="795" spans="1:14">
      <c r="A795">
        <v>793</v>
      </c>
      <c r="B795">
        <v>16.55340902166076</v>
      </c>
      <c r="C795">
        <v>2544.888235537043</v>
      </c>
      <c r="D795">
        <v>0.4076957138272125</v>
      </c>
      <c r="E795">
        <v>249.5484108128968</v>
      </c>
      <c r="F795">
        <v>14.34234811018002</v>
      </c>
      <c r="G795">
        <v>42372.50694054631</v>
      </c>
      <c r="H795">
        <v>0.4321894986285146</v>
      </c>
      <c r="I795">
        <v>0.181043392717509</v>
      </c>
      <c r="J795">
        <v>20.52344524221407</v>
      </c>
      <c r="K795">
        <v>2.852066183719138</v>
      </c>
      <c r="L795">
        <v>924.7292457572652</v>
      </c>
      <c r="M795">
        <v>392.4160903520811</v>
      </c>
      <c r="N795">
        <v>355.8414284554006</v>
      </c>
    </row>
    <row r="796" spans="1:14">
      <c r="A796">
        <v>794</v>
      </c>
      <c r="B796">
        <v>16.56029871278597</v>
      </c>
      <c r="C796">
        <v>2545.525766323548</v>
      </c>
      <c r="D796">
        <v>0.4077379964278177</v>
      </c>
      <c r="E796">
        <v>249.6125260336641</v>
      </c>
      <c r="F796">
        <v>14.33883910677256</v>
      </c>
      <c r="G796">
        <v>42372.9298003127</v>
      </c>
      <c r="H796">
        <v>0.4321467288530446</v>
      </c>
      <c r="I796">
        <v>0.1810254765365711</v>
      </c>
      <c r="J796">
        <v>20.52326655690614</v>
      </c>
      <c r="K796">
        <v>2.852066183719138</v>
      </c>
      <c r="L796">
        <v>924.7292457572652</v>
      </c>
      <c r="M796">
        <v>392.4549279666102</v>
      </c>
      <c r="N796">
        <v>355.7321384260789</v>
      </c>
    </row>
    <row r="797" spans="1:14">
      <c r="A797">
        <v>795</v>
      </c>
      <c r="B797">
        <v>16.5559709575201</v>
      </c>
      <c r="C797">
        <v>2545.4029883979</v>
      </c>
      <c r="D797">
        <v>0.4076781594768348</v>
      </c>
      <c r="E797">
        <v>249.5976655812826</v>
      </c>
      <c r="F797">
        <v>14.33920133919352</v>
      </c>
      <c r="G797">
        <v>42371.25286944283</v>
      </c>
      <c r="H797">
        <v>0.4321779040838664</v>
      </c>
      <c r="I797">
        <v>0.1810385357839028</v>
      </c>
      <c r="J797">
        <v>20.52351460768203</v>
      </c>
      <c r="K797">
        <v>2.852066183719138</v>
      </c>
      <c r="L797">
        <v>924.7292457572652</v>
      </c>
      <c r="M797">
        <v>392.4266181598136</v>
      </c>
      <c r="N797">
        <v>355.811641433953</v>
      </c>
    </row>
    <row r="798" spans="1:14">
      <c r="A798">
        <v>796</v>
      </c>
      <c r="B798">
        <v>16.55090819127111</v>
      </c>
      <c r="C798">
        <v>2544.297815552297</v>
      </c>
      <c r="D798">
        <v>0.4076878751373864</v>
      </c>
      <c r="E798">
        <v>249.5017190576014</v>
      </c>
      <c r="F798">
        <v>14.34602281371267</v>
      </c>
      <c r="G798">
        <v>42374.27000298328</v>
      </c>
      <c r="H798">
        <v>0.432157869634598</v>
      </c>
      <c r="I798">
        <v>0.1810301433896445</v>
      </c>
      <c r="J798">
        <v>20.52260605873917</v>
      </c>
      <c r="K798">
        <v>2.852066183719138</v>
      </c>
      <c r="L798">
        <v>924.7292457572652</v>
      </c>
      <c r="M798">
        <v>392.4448107040795</v>
      </c>
      <c r="N798">
        <v>355.8719631724026</v>
      </c>
    </row>
    <row r="799" spans="1:14">
      <c r="A799">
        <v>797</v>
      </c>
      <c r="B799">
        <v>16.55385423757333</v>
      </c>
      <c r="C799">
        <v>2544.485511092549</v>
      </c>
      <c r="D799">
        <v>0.4076821495846339</v>
      </c>
      <c r="E799">
        <v>249.5255392916691</v>
      </c>
      <c r="F799">
        <v>14.34521348013999</v>
      </c>
      <c r="G799">
        <v>42375.53669688961</v>
      </c>
      <c r="H799">
        <v>0.4321428658763203</v>
      </c>
      <c r="I799">
        <v>0.1810238583426669</v>
      </c>
      <c r="J799">
        <v>20.5220713995541</v>
      </c>
      <c r="K799">
        <v>2.852066183719138</v>
      </c>
      <c r="L799">
        <v>924.7292457572652</v>
      </c>
      <c r="M799">
        <v>392.4584361681137</v>
      </c>
      <c r="N799">
        <v>355.8381971406371</v>
      </c>
    </row>
    <row r="800" spans="1:14">
      <c r="A800">
        <v>798</v>
      </c>
      <c r="B800">
        <v>16.55701720397465</v>
      </c>
      <c r="C800">
        <v>2545.564006616529</v>
      </c>
      <c r="D800">
        <v>0.4076949379484549</v>
      </c>
      <c r="E800">
        <v>249.6035391520175</v>
      </c>
      <c r="F800">
        <v>14.33863101043536</v>
      </c>
      <c r="G800">
        <v>42372.96699803783</v>
      </c>
      <c r="H800">
        <v>0.4321714550543584</v>
      </c>
      <c r="I800">
        <v>0.1810358342972041</v>
      </c>
      <c r="J800">
        <v>20.52448173721458</v>
      </c>
      <c r="K800">
        <v>2.852066183719138</v>
      </c>
      <c r="L800">
        <v>924.7292457572652</v>
      </c>
      <c r="M800">
        <v>392.4324741015023</v>
      </c>
      <c r="N800">
        <v>355.7793931664323</v>
      </c>
    </row>
    <row r="801" spans="1:14">
      <c r="A801">
        <v>799</v>
      </c>
      <c r="B801">
        <v>16.55106816853103</v>
      </c>
      <c r="C801">
        <v>2544.385343313469</v>
      </c>
      <c r="D801">
        <v>0.4077386912908248</v>
      </c>
      <c r="E801">
        <v>249.5105878768212</v>
      </c>
      <c r="F801">
        <v>14.34515117946239</v>
      </c>
      <c r="G801">
        <v>42372.34580667818</v>
      </c>
      <c r="H801">
        <v>0.4321479133694957</v>
      </c>
      <c r="I801">
        <v>0.1810259727283521</v>
      </c>
      <c r="J801">
        <v>20.52262331698048</v>
      </c>
      <c r="K801">
        <v>2.852066183719138</v>
      </c>
      <c r="L801">
        <v>924.7292457572652</v>
      </c>
      <c r="M801">
        <v>392.4538522485426</v>
      </c>
      <c r="N801">
        <v>355.8611383140083</v>
      </c>
    </row>
    <row r="802" spans="1:14">
      <c r="A802">
        <v>800</v>
      </c>
      <c r="B802">
        <v>16.55781033660731</v>
      </c>
      <c r="C802">
        <v>2544.899309852681</v>
      </c>
      <c r="D802">
        <v>0.407763918867166</v>
      </c>
      <c r="E802">
        <v>249.5492365927168</v>
      </c>
      <c r="F802">
        <v>14.34279342141091</v>
      </c>
      <c r="G802">
        <v>42375.09114841454</v>
      </c>
      <c r="H802">
        <v>0.432192001529243</v>
      </c>
      <c r="I802">
        <v>0.1810444411780591</v>
      </c>
      <c r="J802">
        <v>20.52358412449766</v>
      </c>
      <c r="K802">
        <v>2.852066183719138</v>
      </c>
      <c r="L802">
        <v>924.7292457572652</v>
      </c>
      <c r="M802">
        <v>392.4138178007272</v>
      </c>
      <c r="N802">
        <v>355.7795181388132</v>
      </c>
    </row>
    <row r="803" spans="1:14">
      <c r="A803">
        <v>801</v>
      </c>
      <c r="B803">
        <v>16.55793379369882</v>
      </c>
      <c r="C803">
        <v>2545.20544117282</v>
      </c>
      <c r="D803">
        <v>0.4077610788461989</v>
      </c>
      <c r="E803">
        <v>249.5792802179398</v>
      </c>
      <c r="F803">
        <v>14.34102308362422</v>
      </c>
      <c r="G803">
        <v>42374.86095824889</v>
      </c>
      <c r="H803">
        <v>0.4321697906568335</v>
      </c>
      <c r="I803">
        <v>0.1810351370841166</v>
      </c>
      <c r="J803">
        <v>20.52359322237318</v>
      </c>
      <c r="K803">
        <v>2.852066183719138</v>
      </c>
      <c r="L803">
        <v>924.7292457572652</v>
      </c>
      <c r="M803">
        <v>392.4339854603537</v>
      </c>
      <c r="N803">
        <v>355.7706381161854</v>
      </c>
    </row>
    <row r="804" spans="1:14">
      <c r="A804">
        <v>802</v>
      </c>
      <c r="B804">
        <v>16.54929891734107</v>
      </c>
      <c r="C804">
        <v>2543.043747715445</v>
      </c>
      <c r="D804">
        <v>0.4077358013780789</v>
      </c>
      <c r="E804">
        <v>249.3833745980978</v>
      </c>
      <c r="F804">
        <v>14.35327193541358</v>
      </c>
      <c r="G804">
        <v>42375.1578986243</v>
      </c>
      <c r="H804">
        <v>0.4322060526881371</v>
      </c>
      <c r="I804">
        <v>0.1810503271828924</v>
      </c>
      <c r="J804">
        <v>20.52222497782281</v>
      </c>
      <c r="K804">
        <v>2.852066183719138</v>
      </c>
      <c r="L804">
        <v>924.7292457572652</v>
      </c>
      <c r="M804">
        <v>392.4010603002905</v>
      </c>
      <c r="N804">
        <v>355.9090686301469</v>
      </c>
    </row>
    <row r="805" spans="1:14">
      <c r="A805">
        <v>803</v>
      </c>
      <c r="B805">
        <v>16.55988624320308</v>
      </c>
      <c r="C805">
        <v>2545.439409692281</v>
      </c>
      <c r="D805">
        <v>0.4077960459179351</v>
      </c>
      <c r="E805">
        <v>249.5959041410896</v>
      </c>
      <c r="F805">
        <v>14.33971598903408</v>
      </c>
      <c r="G805">
        <v>42374.91739396187</v>
      </c>
      <c r="H805">
        <v>0.4321859785794224</v>
      </c>
      <c r="I805">
        <v>0.1810419181753644</v>
      </c>
      <c r="J805">
        <v>20.52416105603981</v>
      </c>
      <c r="K805">
        <v>2.852066183719138</v>
      </c>
      <c r="L805">
        <v>924.7292457572652</v>
      </c>
      <c r="M805">
        <v>392.4192864851613</v>
      </c>
      <c r="N805">
        <v>355.7407765071982</v>
      </c>
    </row>
    <row r="806" spans="1:14">
      <c r="A806">
        <v>804</v>
      </c>
      <c r="B806">
        <v>16.55964153795478</v>
      </c>
      <c r="C806">
        <v>2545.894690774187</v>
      </c>
      <c r="D806">
        <v>0.4077197807648237</v>
      </c>
      <c r="E806">
        <v>249.620153997825</v>
      </c>
      <c r="F806">
        <v>14.33722896708831</v>
      </c>
      <c r="G806">
        <v>42375.31120484612</v>
      </c>
      <c r="H806">
        <v>0.4322488044765866</v>
      </c>
      <c r="I806">
        <v>0.1810682358291001</v>
      </c>
      <c r="J806">
        <v>20.52601989881093</v>
      </c>
      <c r="K806">
        <v>2.852066183719138</v>
      </c>
      <c r="L806">
        <v>924.7292457572652</v>
      </c>
      <c r="M806">
        <v>392.3622496733007</v>
      </c>
      <c r="N806">
        <v>355.7670072500562</v>
      </c>
    </row>
    <row r="807" spans="1:14">
      <c r="A807">
        <v>805</v>
      </c>
      <c r="B807">
        <v>16.56143642004863</v>
      </c>
      <c r="C807">
        <v>2545.452414780441</v>
      </c>
      <c r="D807">
        <v>0.4077560930813767</v>
      </c>
      <c r="E807">
        <v>249.5969181521043</v>
      </c>
      <c r="F807">
        <v>14.33989278738935</v>
      </c>
      <c r="G807">
        <v>42376.19043610388</v>
      </c>
      <c r="H807">
        <v>0.4322024014718131</v>
      </c>
      <c r="I807">
        <v>0.1810487976950336</v>
      </c>
      <c r="J807">
        <v>20.52414623961207</v>
      </c>
      <c r="K807">
        <v>2.852066183719138</v>
      </c>
      <c r="L807">
        <v>924.7292457572652</v>
      </c>
      <c r="M807">
        <v>392.4043752776066</v>
      </c>
      <c r="N807">
        <v>355.738716922969</v>
      </c>
    </row>
    <row r="808" spans="1:14">
      <c r="A808">
        <v>806</v>
      </c>
      <c r="B808">
        <v>16.54902170074531</v>
      </c>
      <c r="C808">
        <v>2543.957015020153</v>
      </c>
      <c r="D808">
        <v>0.4076908529598562</v>
      </c>
      <c r="E808">
        <v>249.4698037855844</v>
      </c>
      <c r="F808">
        <v>14.34870541872279</v>
      </c>
      <c r="G808">
        <v>42378.1406022332</v>
      </c>
      <c r="H808">
        <v>0.4321147648552793</v>
      </c>
      <c r="I808">
        <v>0.1810120868762055</v>
      </c>
      <c r="J808">
        <v>20.52254085854617</v>
      </c>
      <c r="K808">
        <v>2.852066183719138</v>
      </c>
      <c r="L808">
        <v>924.7292457572652</v>
      </c>
      <c r="M808">
        <v>392.4839582832328</v>
      </c>
      <c r="N808">
        <v>355.8642906048502</v>
      </c>
    </row>
    <row r="809" spans="1:14">
      <c r="A809">
        <v>807</v>
      </c>
      <c r="B809">
        <v>16.55400202350754</v>
      </c>
      <c r="C809">
        <v>2544.661298123414</v>
      </c>
      <c r="D809">
        <v>0.4077739262330778</v>
      </c>
      <c r="E809">
        <v>249.5261178799335</v>
      </c>
      <c r="F809">
        <v>14.34404464753259</v>
      </c>
      <c r="G809">
        <v>42374.63153565911</v>
      </c>
      <c r="H809">
        <v>0.4321787524935772</v>
      </c>
      <c r="I809">
        <v>0.1810388911811832</v>
      </c>
      <c r="J809">
        <v>20.52361785585298</v>
      </c>
      <c r="K809">
        <v>2.852066183719138</v>
      </c>
      <c r="L809">
        <v>924.7292457572652</v>
      </c>
      <c r="M809">
        <v>392.4258477874818</v>
      </c>
      <c r="N809">
        <v>355.8143512842262</v>
      </c>
    </row>
    <row r="810" spans="1:14">
      <c r="A810">
        <v>808</v>
      </c>
      <c r="B810">
        <v>16.55594087378225</v>
      </c>
      <c r="C810">
        <v>2543.986717443323</v>
      </c>
      <c r="D810">
        <v>0.4078123349832127</v>
      </c>
      <c r="E810">
        <v>249.4680674759847</v>
      </c>
      <c r="F810">
        <v>14.3485068315235</v>
      </c>
      <c r="G810">
        <v>42377.98257847926</v>
      </c>
      <c r="H810">
        <v>0.4321483704324272</v>
      </c>
      <c r="I810">
        <v>0.1810261641911805</v>
      </c>
      <c r="J810">
        <v>20.52290675758438</v>
      </c>
      <c r="K810">
        <v>2.852066183719138</v>
      </c>
      <c r="L810">
        <v>924.7292457572652</v>
      </c>
      <c r="M810">
        <v>392.4534371686308</v>
      </c>
      <c r="N810">
        <v>355.7623581977012</v>
      </c>
    </row>
    <row r="811" spans="1:14">
      <c r="A811">
        <v>809</v>
      </c>
      <c r="B811">
        <v>16.559600302387</v>
      </c>
      <c r="C811">
        <v>2545.085933028586</v>
      </c>
      <c r="D811">
        <v>0.407750508615639</v>
      </c>
      <c r="E811">
        <v>249.5617266883866</v>
      </c>
      <c r="F811">
        <v>14.3415089760472</v>
      </c>
      <c r="G811">
        <v>42373.90649607997</v>
      </c>
      <c r="H811">
        <v>0.4322349629365364</v>
      </c>
      <c r="I811">
        <v>0.1810624376332182</v>
      </c>
      <c r="J811">
        <v>20.52406291185079</v>
      </c>
      <c r="K811">
        <v>2.852066183719138</v>
      </c>
      <c r="L811">
        <v>924.7292457572652</v>
      </c>
      <c r="M811">
        <v>392.374814362089</v>
      </c>
      <c r="N811">
        <v>355.782829329811</v>
      </c>
    </row>
    <row r="812" spans="1:14">
      <c r="A812">
        <v>810</v>
      </c>
      <c r="B812">
        <v>16.55317944749912</v>
      </c>
      <c r="C812">
        <v>2544.514542318198</v>
      </c>
      <c r="D812">
        <v>0.4077886620426576</v>
      </c>
      <c r="E812">
        <v>249.511731156387</v>
      </c>
      <c r="F812">
        <v>14.34486319152965</v>
      </c>
      <c r="G812">
        <v>42374.58698622259</v>
      </c>
      <c r="H812">
        <v>0.4321634316895701</v>
      </c>
      <c r="I812">
        <v>0.1810324733243278</v>
      </c>
      <c r="J812">
        <v>20.52372372124318</v>
      </c>
      <c r="K812">
        <v>2.852066183719138</v>
      </c>
      <c r="L812">
        <v>924.7292457572652</v>
      </c>
      <c r="M812">
        <v>392.4397598380169</v>
      </c>
      <c r="N812">
        <v>355.8135682471886</v>
      </c>
    </row>
    <row r="813" spans="1:14">
      <c r="A813">
        <v>811</v>
      </c>
      <c r="B813">
        <v>16.55440051601865</v>
      </c>
      <c r="C813">
        <v>2544.528127508579</v>
      </c>
      <c r="D813">
        <v>0.4077450584662479</v>
      </c>
      <c r="E813">
        <v>249.5169669657079</v>
      </c>
      <c r="F813">
        <v>14.34482336605031</v>
      </c>
      <c r="G813">
        <v>42374.77406751274</v>
      </c>
      <c r="H813">
        <v>0.4321978972436246</v>
      </c>
      <c r="I813">
        <v>0.1810469108820606</v>
      </c>
      <c r="J813">
        <v>20.52328019143579</v>
      </c>
      <c r="K813">
        <v>2.852066183719138</v>
      </c>
      <c r="L813">
        <v>924.7292457572652</v>
      </c>
      <c r="M813">
        <v>392.4084647904415</v>
      </c>
      <c r="N813">
        <v>355.8359049404928</v>
      </c>
    </row>
    <row r="814" spans="1:14">
      <c r="A814">
        <v>812</v>
      </c>
      <c r="B814">
        <v>16.5399643788507</v>
      </c>
      <c r="C814">
        <v>2542.220718898581</v>
      </c>
      <c r="D814">
        <v>0.4077270582329777</v>
      </c>
      <c r="E814">
        <v>249.3167977750514</v>
      </c>
      <c r="F814">
        <v>14.3577592311158</v>
      </c>
      <c r="G814">
        <v>42374.34697799805</v>
      </c>
      <c r="H814">
        <v>0.4321555366705878</v>
      </c>
      <c r="I814">
        <v>0.1810291661152756</v>
      </c>
      <c r="J814">
        <v>20.5211525274993</v>
      </c>
      <c r="K814">
        <v>2.852066183719138</v>
      </c>
      <c r="L814">
        <v>924.7292457572652</v>
      </c>
      <c r="M814">
        <v>392.4469292922766</v>
      </c>
      <c r="N814">
        <v>356.0199540145493</v>
      </c>
    </row>
    <row r="815" spans="1:14">
      <c r="A815">
        <v>813</v>
      </c>
      <c r="B815">
        <v>16.55697651623809</v>
      </c>
      <c r="C815">
        <v>2544.651655979474</v>
      </c>
      <c r="D815">
        <v>0.4077628505716209</v>
      </c>
      <c r="E815">
        <v>249.5244897138601</v>
      </c>
      <c r="F815">
        <v>14.34409120045926</v>
      </c>
      <c r="G815">
        <v>42374.59184293661</v>
      </c>
      <c r="H815">
        <v>0.4322144566900157</v>
      </c>
      <c r="I815">
        <v>0.1810538476039515</v>
      </c>
      <c r="J815">
        <v>20.5236153166962</v>
      </c>
      <c r="K815">
        <v>2.852066183719138</v>
      </c>
      <c r="L815">
        <v>924.7292457572652</v>
      </c>
      <c r="M815">
        <v>392.3934304323001</v>
      </c>
      <c r="N815">
        <v>355.8002877346567</v>
      </c>
    </row>
    <row r="816" spans="1:14">
      <c r="A816">
        <v>814</v>
      </c>
      <c r="B816">
        <v>16.56961009371671</v>
      </c>
      <c r="C816">
        <v>2546.241766050306</v>
      </c>
      <c r="D816">
        <v>0.4077837828193728</v>
      </c>
      <c r="E816">
        <v>249.6627261651612</v>
      </c>
      <c r="F816">
        <v>14.33524249535458</v>
      </c>
      <c r="G816">
        <v>42375.14732566018</v>
      </c>
      <c r="H816">
        <v>0.4322656564732815</v>
      </c>
      <c r="I816">
        <v>0.1810752950997797</v>
      </c>
      <c r="J816">
        <v>20.52511296978859</v>
      </c>
      <c r="K816">
        <v>2.852066183719138</v>
      </c>
      <c r="L816">
        <v>924.7292457572652</v>
      </c>
      <c r="M816">
        <v>392.3469533220038</v>
      </c>
      <c r="N816">
        <v>355.661165713078</v>
      </c>
    </row>
    <row r="817" spans="1:14">
      <c r="A817">
        <v>815</v>
      </c>
      <c r="B817">
        <v>16.55397785637795</v>
      </c>
      <c r="C817">
        <v>2544.200233941853</v>
      </c>
      <c r="D817">
        <v>0.4077586270939726</v>
      </c>
      <c r="E817">
        <v>249.4824135741862</v>
      </c>
      <c r="F817">
        <v>14.34670188321031</v>
      </c>
      <c r="G817">
        <v>42374.92556451353</v>
      </c>
      <c r="H817">
        <v>0.4322357219627802</v>
      </c>
      <c r="I817">
        <v>0.1810627555879274</v>
      </c>
      <c r="J817">
        <v>20.52347889605641</v>
      </c>
      <c r="K817">
        <v>2.852066183719138</v>
      </c>
      <c r="L817">
        <v>924.7292457572652</v>
      </c>
      <c r="M817">
        <v>392.3741253334735</v>
      </c>
      <c r="N817">
        <v>355.8475116616575</v>
      </c>
    </row>
    <row r="818" spans="1:14">
      <c r="A818">
        <v>816</v>
      </c>
      <c r="B818">
        <v>16.56447712390106</v>
      </c>
      <c r="C818">
        <v>2545.687668632692</v>
      </c>
      <c r="D818">
        <v>0.407686831357243</v>
      </c>
      <c r="E818">
        <v>249.6095575402919</v>
      </c>
      <c r="F818">
        <v>14.33867456104083</v>
      </c>
      <c r="G818">
        <v>42376.73501855598</v>
      </c>
      <c r="H818">
        <v>0.4322804668442542</v>
      </c>
      <c r="I818">
        <v>0.181081499137168</v>
      </c>
      <c r="J818">
        <v>20.52501778361927</v>
      </c>
      <c r="K818">
        <v>2.852066183719138</v>
      </c>
      <c r="L818">
        <v>924.7292457572652</v>
      </c>
      <c r="M818">
        <v>392.3335111140534</v>
      </c>
      <c r="N818">
        <v>355.7416954550456</v>
      </c>
    </row>
    <row r="819" spans="1:14">
      <c r="A819">
        <v>817</v>
      </c>
      <c r="B819">
        <v>16.55629694861708</v>
      </c>
      <c r="C819">
        <v>2543.867844878536</v>
      </c>
      <c r="D819">
        <v>0.4077595917641147</v>
      </c>
      <c r="E819">
        <v>249.4649656043412</v>
      </c>
      <c r="F819">
        <v>14.34839648863924</v>
      </c>
      <c r="G819">
        <v>42374.00989543305</v>
      </c>
      <c r="H819">
        <v>0.4322175157016366</v>
      </c>
      <c r="I819">
        <v>0.1810551290183402</v>
      </c>
      <c r="J819">
        <v>20.52202296103047</v>
      </c>
      <c r="K819">
        <v>2.852066183719138</v>
      </c>
      <c r="L819">
        <v>924.7292457572652</v>
      </c>
      <c r="M819">
        <v>392.3906532749198</v>
      </c>
      <c r="N819">
        <v>355.8355194027396</v>
      </c>
    </row>
    <row r="820" spans="1:14">
      <c r="A820">
        <v>818</v>
      </c>
      <c r="B820">
        <v>16.5610486810521</v>
      </c>
      <c r="C820">
        <v>2545.09925180428</v>
      </c>
      <c r="D820">
        <v>0.4078396028826973</v>
      </c>
      <c r="E820">
        <v>249.5644226321067</v>
      </c>
      <c r="F820">
        <v>14.34133467706254</v>
      </c>
      <c r="G820">
        <v>42373.40130233144</v>
      </c>
      <c r="H820">
        <v>0.4322514483795633</v>
      </c>
      <c r="I820">
        <v>0.1810693433552349</v>
      </c>
      <c r="J820">
        <v>20.52407423350695</v>
      </c>
      <c r="K820">
        <v>2.852066183719138</v>
      </c>
      <c r="L820">
        <v>924.7292457572652</v>
      </c>
      <c r="M820">
        <v>392.3598497560216</v>
      </c>
      <c r="N820">
        <v>355.7634230873615</v>
      </c>
    </row>
    <row r="821" spans="1:14">
      <c r="A821">
        <v>819</v>
      </c>
      <c r="B821">
        <v>16.55145671953681</v>
      </c>
      <c r="C821">
        <v>2543.633307955713</v>
      </c>
      <c r="D821">
        <v>0.4078233257962528</v>
      </c>
      <c r="E821">
        <v>249.4427537478848</v>
      </c>
      <c r="F821">
        <v>14.34944641029755</v>
      </c>
      <c r="G821">
        <v>42372.6206693149</v>
      </c>
      <c r="H821">
        <v>0.4322228246153234</v>
      </c>
      <c r="I821">
        <v>0.1810573529126008</v>
      </c>
      <c r="J821">
        <v>20.52225613261903</v>
      </c>
      <c r="K821">
        <v>2.852066183719138</v>
      </c>
      <c r="L821">
        <v>924.7292457572652</v>
      </c>
      <c r="M821">
        <v>392.3858336124896</v>
      </c>
      <c r="N821">
        <v>355.8941781829618</v>
      </c>
    </row>
    <row r="822" spans="1:14">
      <c r="A822">
        <v>820</v>
      </c>
      <c r="B822">
        <v>16.56079811197071</v>
      </c>
      <c r="C822">
        <v>2544.149934226051</v>
      </c>
      <c r="D822">
        <v>0.4078310046140979</v>
      </c>
      <c r="E822">
        <v>249.4831661709647</v>
      </c>
      <c r="F822">
        <v>14.34710677002037</v>
      </c>
      <c r="G822">
        <v>42375.54247996107</v>
      </c>
      <c r="H822">
        <v>0.4322855662564484</v>
      </c>
      <c r="I822">
        <v>0.1810836352716354</v>
      </c>
      <c r="J822">
        <v>20.52298639259662</v>
      </c>
      <c r="K822">
        <v>2.852066183719138</v>
      </c>
      <c r="L822">
        <v>924.7292457572652</v>
      </c>
      <c r="M822">
        <v>392.3288829921648</v>
      </c>
      <c r="N822">
        <v>355.798721078746</v>
      </c>
    </row>
    <row r="823" spans="1:14">
      <c r="A823">
        <v>821</v>
      </c>
      <c r="B823">
        <v>16.56561997965392</v>
      </c>
      <c r="C823">
        <v>2545.580807005946</v>
      </c>
      <c r="D823">
        <v>0.407882340044317</v>
      </c>
      <c r="E823">
        <v>249.610910905098</v>
      </c>
      <c r="F823">
        <v>14.33854426786703</v>
      </c>
      <c r="G823">
        <v>42373.00716677302</v>
      </c>
      <c r="H823">
        <v>0.4322695873428881</v>
      </c>
      <c r="I823">
        <v>0.1810769417338885</v>
      </c>
      <c r="J823">
        <v>20.52408447118751</v>
      </c>
      <c r="K823">
        <v>2.852066183719138</v>
      </c>
      <c r="L823">
        <v>924.7292457572652</v>
      </c>
      <c r="M823">
        <v>392.3433854912817</v>
      </c>
      <c r="N823">
        <v>355.7171663791178</v>
      </c>
    </row>
    <row r="824" spans="1:14">
      <c r="A824">
        <v>822</v>
      </c>
      <c r="B824">
        <v>16.55836950729118</v>
      </c>
      <c r="C824">
        <v>2544.622976825843</v>
      </c>
      <c r="D824">
        <v>0.4078916621267868</v>
      </c>
      <c r="E824">
        <v>249.5153038240725</v>
      </c>
      <c r="F824">
        <v>14.34382814619255</v>
      </c>
      <c r="G824">
        <v>42372.43034228373</v>
      </c>
      <c r="H824">
        <v>0.4322344310098884</v>
      </c>
      <c r="I824">
        <v>0.1810622148101156</v>
      </c>
      <c r="J824">
        <v>20.52421187548205</v>
      </c>
      <c r="K824">
        <v>2.852066183719138</v>
      </c>
      <c r="L824">
        <v>924.7292457572652</v>
      </c>
      <c r="M824">
        <v>392.3752972357451</v>
      </c>
      <c r="N824">
        <v>355.757407296632</v>
      </c>
    </row>
    <row r="825" spans="1:14">
      <c r="A825">
        <v>823</v>
      </c>
      <c r="B825">
        <v>16.56591483826913</v>
      </c>
      <c r="C825">
        <v>2546.093504759722</v>
      </c>
      <c r="D825">
        <v>0.4078529881972953</v>
      </c>
      <c r="E825">
        <v>249.6504861481164</v>
      </c>
      <c r="F825">
        <v>14.33570762245756</v>
      </c>
      <c r="G825">
        <v>42373.2651167454</v>
      </c>
      <c r="H825">
        <v>0.4322434385033334</v>
      </c>
      <c r="I825">
        <v>0.1810659880326912</v>
      </c>
      <c r="J825">
        <v>20.52500479731734</v>
      </c>
      <c r="K825">
        <v>2.852066183719138</v>
      </c>
      <c r="L825">
        <v>924.7292457572652</v>
      </c>
      <c r="M825">
        <v>392.3671205519525</v>
      </c>
      <c r="N825">
        <v>355.68371928902</v>
      </c>
    </row>
    <row r="826" spans="1:14">
      <c r="A826">
        <v>824</v>
      </c>
      <c r="B826">
        <v>16.57225705032945</v>
      </c>
      <c r="C826">
        <v>2547.621163214258</v>
      </c>
      <c r="D826">
        <v>0.4079049306610542</v>
      </c>
      <c r="E826">
        <v>249.773770100676</v>
      </c>
      <c r="F826">
        <v>14.32670396945544</v>
      </c>
      <c r="G826">
        <v>42371.18945277893</v>
      </c>
      <c r="H826">
        <v>0.4322857833072887</v>
      </c>
      <c r="I826">
        <v>0.1810837261938366</v>
      </c>
      <c r="J826">
        <v>20.52728198480504</v>
      </c>
      <c r="K826">
        <v>2.852066183719138</v>
      </c>
      <c r="L826">
        <v>924.7292457572652</v>
      </c>
      <c r="M826">
        <v>392.3286860036977</v>
      </c>
      <c r="N826">
        <v>355.5909689781312</v>
      </c>
    </row>
    <row r="827" spans="1:14">
      <c r="A827">
        <v>825</v>
      </c>
      <c r="B827">
        <v>16.56564832831763</v>
      </c>
      <c r="C827">
        <v>2545.544489869868</v>
      </c>
      <c r="D827">
        <v>0.4078027056606791</v>
      </c>
      <c r="E827">
        <v>249.6047391207542</v>
      </c>
      <c r="F827">
        <v>14.33896053291982</v>
      </c>
      <c r="G827">
        <v>42374.08493946926</v>
      </c>
      <c r="H827">
        <v>0.4322659355036424</v>
      </c>
      <c r="I827">
        <v>0.181075411985089</v>
      </c>
      <c r="J827">
        <v>20.52430470267428</v>
      </c>
      <c r="K827">
        <v>2.852066183719138</v>
      </c>
      <c r="L827">
        <v>924.7292457572652</v>
      </c>
      <c r="M827">
        <v>392.346700059596</v>
      </c>
      <c r="N827">
        <v>355.7241884082102</v>
      </c>
    </row>
    <row r="828" spans="1:14">
      <c r="A828">
        <v>826</v>
      </c>
      <c r="B828">
        <v>16.5648544358781</v>
      </c>
      <c r="C828">
        <v>2545.363622928852</v>
      </c>
      <c r="D828">
        <v>0.4079606857092109</v>
      </c>
      <c r="E828">
        <v>249.591639928964</v>
      </c>
      <c r="F828">
        <v>14.33981330835969</v>
      </c>
      <c r="G828">
        <v>42373.23929877771</v>
      </c>
      <c r="H828">
        <v>0.432214760442615</v>
      </c>
      <c r="I828">
        <v>0.1810539748453613</v>
      </c>
      <c r="J828">
        <v>20.52396480683418</v>
      </c>
      <c r="K828">
        <v>2.852066183719138</v>
      </c>
      <c r="L828">
        <v>924.7292457572652</v>
      </c>
      <c r="M828">
        <v>392.3931546654006</v>
      </c>
      <c r="N828">
        <v>355.6736765667983</v>
      </c>
    </row>
    <row r="829" spans="1:14">
      <c r="A829">
        <v>827</v>
      </c>
      <c r="B829">
        <v>16.55952698491396</v>
      </c>
      <c r="C829">
        <v>2544.458075117331</v>
      </c>
      <c r="D829">
        <v>0.4078278054639807</v>
      </c>
      <c r="E829">
        <v>249.5145577885453</v>
      </c>
      <c r="F829">
        <v>14.34510261326921</v>
      </c>
      <c r="G829">
        <v>42374.1853548373</v>
      </c>
      <c r="H829">
        <v>0.4322290468102118</v>
      </c>
      <c r="I829">
        <v>0.1810599593786911</v>
      </c>
      <c r="J829">
        <v>20.52291791061833</v>
      </c>
      <c r="K829">
        <v>2.852066183719138</v>
      </c>
      <c r="L829">
        <v>924.7292457572652</v>
      </c>
      <c r="M829">
        <v>392.3801849844147</v>
      </c>
      <c r="N829">
        <v>355.7873234894201</v>
      </c>
    </row>
    <row r="830" spans="1:14">
      <c r="A830">
        <v>828</v>
      </c>
      <c r="B830">
        <v>16.55117804194938</v>
      </c>
      <c r="C830">
        <v>2544.190452077267</v>
      </c>
      <c r="D830">
        <v>0.407815896945368</v>
      </c>
      <c r="E830">
        <v>249.4766374248555</v>
      </c>
      <c r="F830">
        <v>14.3465146365314</v>
      </c>
      <c r="G830">
        <v>42373.69210709807</v>
      </c>
      <c r="H830">
        <v>0.4322361612573157</v>
      </c>
      <c r="I830">
        <v>0.1810629396076071</v>
      </c>
      <c r="J830">
        <v>20.52420370090569</v>
      </c>
      <c r="K830">
        <v>2.852066183719138</v>
      </c>
      <c r="L830">
        <v>924.7292457572652</v>
      </c>
      <c r="M830">
        <v>392.3737265519168</v>
      </c>
      <c r="N830">
        <v>355.8841264435147</v>
      </c>
    </row>
    <row r="831" spans="1:14">
      <c r="A831">
        <v>829</v>
      </c>
      <c r="B831">
        <v>16.56274837328867</v>
      </c>
      <c r="C831">
        <v>2545.57309327246</v>
      </c>
      <c r="D831">
        <v>0.4078195723185941</v>
      </c>
      <c r="E831">
        <v>249.6046475536119</v>
      </c>
      <c r="F831">
        <v>14.3384950371949</v>
      </c>
      <c r="G831">
        <v>42372.53531880621</v>
      </c>
      <c r="H831">
        <v>0.4322500790373884</v>
      </c>
      <c r="I831">
        <v>0.1810687697402953</v>
      </c>
      <c r="J831">
        <v>20.52455842318895</v>
      </c>
      <c r="K831">
        <v>2.852066183719138</v>
      </c>
      <c r="L831">
        <v>924.7292457572652</v>
      </c>
      <c r="M831">
        <v>392.3610927283564</v>
      </c>
      <c r="N831">
        <v>355.7413471156613</v>
      </c>
    </row>
    <row r="832" spans="1:14">
      <c r="A832">
        <v>830</v>
      </c>
      <c r="B832">
        <v>16.57000578525663</v>
      </c>
      <c r="C832">
        <v>2546.157575187559</v>
      </c>
      <c r="D832">
        <v>0.40780255834294</v>
      </c>
      <c r="E832">
        <v>249.6607137298819</v>
      </c>
      <c r="F832">
        <v>14.33511925843867</v>
      </c>
      <c r="G832">
        <v>42372.10597157952</v>
      </c>
      <c r="H832">
        <v>0.4323373959368705</v>
      </c>
      <c r="I832">
        <v>0.1811053466302336</v>
      </c>
      <c r="J832">
        <v>20.52467915641144</v>
      </c>
      <c r="K832">
        <v>2.852066183719138</v>
      </c>
      <c r="L832">
        <v>924.7292457572652</v>
      </c>
      <c r="M832">
        <v>392.2818496316075</v>
      </c>
      <c r="N832">
        <v>355.7209646800497</v>
      </c>
    </row>
    <row r="833" spans="1:14">
      <c r="A833">
        <v>831</v>
      </c>
      <c r="B833">
        <v>16.56504209175169</v>
      </c>
      <c r="C833">
        <v>2545.720780465124</v>
      </c>
      <c r="D833">
        <v>0.4078409773383639</v>
      </c>
      <c r="E833">
        <v>249.6189639921388</v>
      </c>
      <c r="F833">
        <v>14.33777727839058</v>
      </c>
      <c r="G833">
        <v>42373.11611595729</v>
      </c>
      <c r="H833">
        <v>0.4322519022599068</v>
      </c>
      <c r="I833">
        <v>0.181069533484883</v>
      </c>
      <c r="J833">
        <v>20.52454374780419</v>
      </c>
      <c r="K833">
        <v>2.852066183719138</v>
      </c>
      <c r="L833">
        <v>924.7292457572652</v>
      </c>
      <c r="M833">
        <v>392.3594377637938</v>
      </c>
      <c r="N833">
        <v>355.7080677747836</v>
      </c>
    </row>
    <row r="834" spans="1:14">
      <c r="A834">
        <v>832</v>
      </c>
      <c r="B834">
        <v>16.5580508544352</v>
      </c>
      <c r="C834">
        <v>2544.741602777808</v>
      </c>
      <c r="D834">
        <v>0.4078415967039141</v>
      </c>
      <c r="E834">
        <v>249.5306667657207</v>
      </c>
      <c r="F834">
        <v>14.34320169191766</v>
      </c>
      <c r="G834">
        <v>42372.64511430999</v>
      </c>
      <c r="H834">
        <v>0.4322596388400185</v>
      </c>
      <c r="I834">
        <v>0.1810727743241813</v>
      </c>
      <c r="J834">
        <v>20.52400975154406</v>
      </c>
      <c r="K834">
        <v>2.852066183719138</v>
      </c>
      <c r="L834">
        <v>924.7292457572652</v>
      </c>
      <c r="M834">
        <v>392.3524153172156</v>
      </c>
      <c r="N834">
        <v>355.805923614342</v>
      </c>
    </row>
    <row r="835" spans="1:14">
      <c r="A835">
        <v>833</v>
      </c>
      <c r="B835">
        <v>16.56465935520458</v>
      </c>
      <c r="C835">
        <v>2545.453433399219</v>
      </c>
      <c r="D835">
        <v>0.4078233152547606</v>
      </c>
      <c r="E835">
        <v>249.5963874484743</v>
      </c>
      <c r="F835">
        <v>14.33947572328243</v>
      </c>
      <c r="G835">
        <v>42374.09641534615</v>
      </c>
      <c r="H835">
        <v>0.4322799387153435</v>
      </c>
      <c r="I835">
        <v>0.1810812779049305</v>
      </c>
      <c r="J835">
        <v>20.52422945028854</v>
      </c>
      <c r="K835">
        <v>2.852066183719138</v>
      </c>
      <c r="L835">
        <v>924.7292457572652</v>
      </c>
      <c r="M835">
        <v>392.3339904392562</v>
      </c>
      <c r="N835">
        <v>355.7385681963123</v>
      </c>
    </row>
    <row r="836" spans="1:14">
      <c r="A836">
        <v>834</v>
      </c>
      <c r="B836">
        <v>16.56316631825202</v>
      </c>
      <c r="C836">
        <v>2545.153473580163</v>
      </c>
      <c r="D836">
        <v>0.4078225469710129</v>
      </c>
      <c r="E836">
        <v>249.5719976166232</v>
      </c>
      <c r="F836">
        <v>14.34121145879382</v>
      </c>
      <c r="G836">
        <v>42374.3293087916</v>
      </c>
      <c r="H836">
        <v>0.43227729430288</v>
      </c>
      <c r="I836">
        <v>0.1810801701653726</v>
      </c>
      <c r="J836">
        <v>20.52380782583995</v>
      </c>
      <c r="K836">
        <v>2.852066183719138</v>
      </c>
      <c r="L836">
        <v>924.7292457572652</v>
      </c>
      <c r="M836">
        <v>392.3363905026144</v>
      </c>
      <c r="N836">
        <v>355.7609965231392</v>
      </c>
    </row>
    <row r="837" spans="1:14">
      <c r="A837">
        <v>835</v>
      </c>
      <c r="B837">
        <v>16.56742749118823</v>
      </c>
      <c r="C837">
        <v>2546.057346740957</v>
      </c>
      <c r="D837">
        <v>0.4078360576346561</v>
      </c>
      <c r="E837">
        <v>249.6450029349626</v>
      </c>
      <c r="F837">
        <v>14.33588574942915</v>
      </c>
      <c r="G837">
        <v>42373.13545814426</v>
      </c>
      <c r="H837">
        <v>0.4322898103523083</v>
      </c>
      <c r="I837">
        <v>0.1810854131156505</v>
      </c>
      <c r="J837">
        <v>20.52509777504174</v>
      </c>
      <c r="K837">
        <v>2.852066183719138</v>
      </c>
      <c r="L837">
        <v>924.7292457572652</v>
      </c>
      <c r="M837">
        <v>392.325031221087</v>
      </c>
      <c r="N837">
        <v>355.6931478024736</v>
      </c>
    </row>
    <row r="838" spans="1:14">
      <c r="A838">
        <v>836</v>
      </c>
      <c r="B838">
        <v>16.56514455173495</v>
      </c>
      <c r="C838">
        <v>2545.447312653979</v>
      </c>
      <c r="D838">
        <v>0.4077985946983998</v>
      </c>
      <c r="E838">
        <v>249.5966470497487</v>
      </c>
      <c r="F838">
        <v>14.33973125533905</v>
      </c>
      <c r="G838">
        <v>42375.22176556425</v>
      </c>
      <c r="H838">
        <v>0.4322818320352836</v>
      </c>
      <c r="I838">
        <v>0.1810820710132003</v>
      </c>
      <c r="J838">
        <v>20.52412342091257</v>
      </c>
      <c r="K838">
        <v>2.852066183719138</v>
      </c>
      <c r="L838">
        <v>924.7292457572652</v>
      </c>
      <c r="M838">
        <v>392.3322720839807</v>
      </c>
      <c r="N838">
        <v>355.7374412378451</v>
      </c>
    </row>
    <row r="839" spans="1:14">
      <c r="A839">
        <v>837</v>
      </c>
      <c r="B839">
        <v>16.56934557426106</v>
      </c>
      <c r="C839">
        <v>2545.938656540461</v>
      </c>
      <c r="D839">
        <v>0.4078403190670339</v>
      </c>
      <c r="E839">
        <v>249.6449439428299</v>
      </c>
      <c r="F839">
        <v>14.33683841882162</v>
      </c>
      <c r="G839">
        <v>42374.58327550288</v>
      </c>
      <c r="H839">
        <v>0.4322706847889249</v>
      </c>
      <c r="I839">
        <v>0.1810774014520317</v>
      </c>
      <c r="J839">
        <v>20.52409355708254</v>
      </c>
      <c r="K839">
        <v>2.852066183719138</v>
      </c>
      <c r="L839">
        <v>924.7292457572652</v>
      </c>
      <c r="M839">
        <v>392.3423894124156</v>
      </c>
      <c r="N839">
        <v>355.680358382147</v>
      </c>
    </row>
    <row r="840" spans="1:14">
      <c r="A840">
        <v>838</v>
      </c>
      <c r="B840">
        <v>16.56660429239067</v>
      </c>
      <c r="C840">
        <v>2545.94572899334</v>
      </c>
      <c r="D840">
        <v>0.4078250772652737</v>
      </c>
      <c r="E840">
        <v>249.6383581847257</v>
      </c>
      <c r="F840">
        <v>14.33670423993829</v>
      </c>
      <c r="G840">
        <v>42374.10284442132</v>
      </c>
      <c r="H840">
        <v>0.4322837505046056</v>
      </c>
      <c r="I840">
        <v>0.1810828746565002</v>
      </c>
      <c r="J840">
        <v>20.52478367707193</v>
      </c>
      <c r="K840">
        <v>2.852066183719138</v>
      </c>
      <c r="L840">
        <v>924.7292457572652</v>
      </c>
      <c r="M840">
        <v>392.3305309187676</v>
      </c>
      <c r="N840">
        <v>355.7110014608884</v>
      </c>
    </row>
    <row r="841" spans="1:14">
      <c r="A841">
        <v>839</v>
      </c>
      <c r="B841">
        <v>16.56622771105441</v>
      </c>
      <c r="C841">
        <v>2545.860947338206</v>
      </c>
      <c r="D841">
        <v>0.4078020901764516</v>
      </c>
      <c r="E841">
        <v>249.6243805310409</v>
      </c>
      <c r="F841">
        <v>14.33720413942963</v>
      </c>
      <c r="G841">
        <v>42374.21721457729</v>
      </c>
      <c r="H841">
        <v>0.4323102119799256</v>
      </c>
      <c r="I841">
        <v>0.1810939593202494</v>
      </c>
      <c r="J841">
        <v>20.52530016170314</v>
      </c>
      <c r="K841">
        <v>2.852066183719138</v>
      </c>
      <c r="L841">
        <v>924.7292457572652</v>
      </c>
      <c r="M841">
        <v>392.3065165782006</v>
      </c>
      <c r="N841">
        <v>355.7257194169023</v>
      </c>
    </row>
    <row r="842" spans="1:14">
      <c r="A842">
        <v>840</v>
      </c>
      <c r="B842">
        <v>16.56533110019443</v>
      </c>
      <c r="C842">
        <v>2545.656692440191</v>
      </c>
      <c r="D842">
        <v>0.4078113880490657</v>
      </c>
      <c r="E842">
        <v>249.6061227370982</v>
      </c>
      <c r="F842">
        <v>14.33821258178527</v>
      </c>
      <c r="G842">
        <v>42373.49462230181</v>
      </c>
      <c r="H842">
        <v>0.4323203793576461</v>
      </c>
      <c r="I842">
        <v>0.1810982184162326</v>
      </c>
      <c r="J842">
        <v>20.52515958669642</v>
      </c>
      <c r="K842">
        <v>2.852066183719138</v>
      </c>
      <c r="L842">
        <v>924.7292457572652</v>
      </c>
      <c r="M842">
        <v>392.2972902527087</v>
      </c>
      <c r="N842">
        <v>355.7445317430988</v>
      </c>
    </row>
    <row r="843" spans="1:14">
      <c r="A843">
        <v>841</v>
      </c>
      <c r="B843">
        <v>16.55824126067449</v>
      </c>
      <c r="C843">
        <v>2544.731754093044</v>
      </c>
      <c r="D843">
        <v>0.4077677222093675</v>
      </c>
      <c r="E843">
        <v>249.527345705994</v>
      </c>
      <c r="F843">
        <v>14.34372023722519</v>
      </c>
      <c r="G843">
        <v>42375.00170838602</v>
      </c>
      <c r="H843">
        <v>0.4322738713009051</v>
      </c>
      <c r="I843">
        <v>0.1810787362760884</v>
      </c>
      <c r="J843">
        <v>20.52418997685134</v>
      </c>
      <c r="K843">
        <v>2.852066183719138</v>
      </c>
      <c r="L843">
        <v>924.7292457572652</v>
      </c>
      <c r="M843">
        <v>392.3394972558295</v>
      </c>
      <c r="N843">
        <v>355.8225241466388</v>
      </c>
    </row>
    <row r="844" spans="1:14">
      <c r="A844">
        <v>842</v>
      </c>
      <c r="B844">
        <v>16.56651714571492</v>
      </c>
      <c r="C844">
        <v>2545.721634854741</v>
      </c>
      <c r="D844">
        <v>0.4078082964198375</v>
      </c>
      <c r="E844">
        <v>249.6124600512387</v>
      </c>
      <c r="F844">
        <v>14.33811481478648</v>
      </c>
      <c r="G844">
        <v>42374.85916346461</v>
      </c>
      <c r="H844">
        <v>0.4323061551388279</v>
      </c>
      <c r="I844">
        <v>0.1810922599169127</v>
      </c>
      <c r="J844">
        <v>20.52513431818896</v>
      </c>
      <c r="K844">
        <v>2.852066183719138</v>
      </c>
      <c r="L844">
        <v>924.7292457572652</v>
      </c>
      <c r="M844">
        <v>392.3101980552757</v>
      </c>
      <c r="N844">
        <v>355.7177577374606</v>
      </c>
    </row>
    <row r="845" spans="1:14">
      <c r="A845">
        <v>843</v>
      </c>
      <c r="B845">
        <v>16.5647451776812</v>
      </c>
      <c r="C845">
        <v>2545.541629232171</v>
      </c>
      <c r="D845">
        <v>0.407827651700447</v>
      </c>
      <c r="E845">
        <v>249.594854572045</v>
      </c>
      <c r="F845">
        <v>14.33917924106926</v>
      </c>
      <c r="G845">
        <v>42375.11636372528</v>
      </c>
      <c r="H845">
        <v>0.432281801480068</v>
      </c>
      <c r="I845">
        <v>0.1810820582136761</v>
      </c>
      <c r="J845">
        <v>20.52520526846432</v>
      </c>
      <c r="K845">
        <v>2.852066183719138</v>
      </c>
      <c r="L845">
        <v>924.7292457572652</v>
      </c>
      <c r="M845">
        <v>392.332299815419</v>
      </c>
      <c r="N845">
        <v>355.7177189002822</v>
      </c>
    </row>
    <row r="846" spans="1:14">
      <c r="A846">
        <v>844</v>
      </c>
      <c r="B846">
        <v>16.56540747582475</v>
      </c>
      <c r="C846">
        <v>2545.548323091701</v>
      </c>
      <c r="D846">
        <v>0.4078538696299608</v>
      </c>
      <c r="E846">
        <v>249.5951654398992</v>
      </c>
      <c r="F846">
        <v>14.3391097722244</v>
      </c>
      <c r="G846">
        <v>42374.95466002543</v>
      </c>
      <c r="H846">
        <v>0.4322843043319744</v>
      </c>
      <c r="I846">
        <v>0.1810831066537749</v>
      </c>
      <c r="J846">
        <v>20.52523839562027</v>
      </c>
      <c r="K846">
        <v>2.852066183719138</v>
      </c>
      <c r="L846">
        <v>924.7292457572652</v>
      </c>
      <c r="M846">
        <v>392.3300282787624</v>
      </c>
      <c r="N846">
        <v>355.7069773307802</v>
      </c>
    </row>
    <row r="847" spans="1:14">
      <c r="A847">
        <v>845</v>
      </c>
      <c r="B847">
        <v>16.56974109339663</v>
      </c>
      <c r="C847">
        <v>2546.257870214792</v>
      </c>
      <c r="D847">
        <v>0.4078121155204623</v>
      </c>
      <c r="E847">
        <v>249.6523760401485</v>
      </c>
      <c r="F847">
        <v>14.33536700294933</v>
      </c>
      <c r="G847">
        <v>42376.24309675247</v>
      </c>
      <c r="H847">
        <v>0.4323161184491294</v>
      </c>
      <c r="I847">
        <v>0.1810964335294263</v>
      </c>
      <c r="J847">
        <v>20.52629379696122</v>
      </c>
      <c r="K847">
        <v>2.852066183719138</v>
      </c>
      <c r="L847">
        <v>924.7292457572652</v>
      </c>
      <c r="M847">
        <v>392.3011567355768</v>
      </c>
      <c r="N847">
        <v>355.6641422263822</v>
      </c>
    </row>
    <row r="848" spans="1:14">
      <c r="A848">
        <v>846</v>
      </c>
      <c r="B848">
        <v>16.56125806431364</v>
      </c>
      <c r="C848">
        <v>2545.051688054311</v>
      </c>
      <c r="D848">
        <v>0.4078247073027181</v>
      </c>
      <c r="E848">
        <v>249.5527945016616</v>
      </c>
      <c r="F848">
        <v>14.3418779698945</v>
      </c>
      <c r="G848">
        <v>42374.80246369603</v>
      </c>
      <c r="H848">
        <v>0.4322715535663981</v>
      </c>
      <c r="I848">
        <v>0.1810777653813307</v>
      </c>
      <c r="J848">
        <v>20.52469844671856</v>
      </c>
      <c r="K848">
        <v>2.852066183719138</v>
      </c>
      <c r="L848">
        <v>924.7292457572652</v>
      </c>
      <c r="M848">
        <v>392.3416008844009</v>
      </c>
      <c r="N848">
        <v>355.7600737054158</v>
      </c>
    </row>
    <row r="849" spans="1:14">
      <c r="A849">
        <v>847</v>
      </c>
      <c r="B849">
        <v>16.56936328071894</v>
      </c>
      <c r="C849">
        <v>2546.160268839349</v>
      </c>
      <c r="D849">
        <v>0.407816992474612</v>
      </c>
      <c r="E849">
        <v>249.6482974117754</v>
      </c>
      <c r="F849">
        <v>14.33598475480905</v>
      </c>
      <c r="G849">
        <v>42376.59058416099</v>
      </c>
      <c r="H849">
        <v>0.4322874420958845</v>
      </c>
      <c r="I849">
        <v>0.181084421057354</v>
      </c>
      <c r="J849">
        <v>20.52580267722078</v>
      </c>
      <c r="K849">
        <v>2.852066183719138</v>
      </c>
      <c r="L849">
        <v>924.7292457572652</v>
      </c>
      <c r="M849">
        <v>392.3271805462493</v>
      </c>
      <c r="N849">
        <v>355.6594247936201</v>
      </c>
    </row>
    <row r="850" spans="1:14">
      <c r="A850">
        <v>848</v>
      </c>
      <c r="B850">
        <v>16.56628967485426</v>
      </c>
      <c r="C850">
        <v>2545.721148110234</v>
      </c>
      <c r="D850">
        <v>0.4078228535239298</v>
      </c>
      <c r="E850">
        <v>249.6122953496776</v>
      </c>
      <c r="F850">
        <v>14.33817814183145</v>
      </c>
      <c r="G850">
        <v>42375.16763146256</v>
      </c>
      <c r="H850">
        <v>0.4322828454468985</v>
      </c>
      <c r="I850">
        <v>0.1810824955294774</v>
      </c>
      <c r="J850">
        <v>20.52520281574296</v>
      </c>
      <c r="K850">
        <v>2.852066183719138</v>
      </c>
      <c r="L850">
        <v>924.7292457572652</v>
      </c>
      <c r="M850">
        <v>392.3313523295044</v>
      </c>
      <c r="N850">
        <v>355.7028996511804</v>
      </c>
    </row>
    <row r="851" spans="1:14">
      <c r="A851">
        <v>849</v>
      </c>
      <c r="B851">
        <v>16.56580730036859</v>
      </c>
      <c r="C851">
        <v>2546.063938469857</v>
      </c>
      <c r="D851">
        <v>0.4078288661919788</v>
      </c>
      <c r="E851">
        <v>249.6420361235595</v>
      </c>
      <c r="F851">
        <v>14.33631981872693</v>
      </c>
      <c r="G851">
        <v>42375.5347910609</v>
      </c>
      <c r="H851">
        <v>0.4322456399315087</v>
      </c>
      <c r="I851">
        <v>0.1810669102069387</v>
      </c>
      <c r="J851">
        <v>20.52555975767788</v>
      </c>
      <c r="K851">
        <v>2.852066183719138</v>
      </c>
      <c r="L851">
        <v>924.7292457572652</v>
      </c>
      <c r="M851">
        <v>392.3651222251806</v>
      </c>
      <c r="N851">
        <v>355.6793496394029</v>
      </c>
    </row>
    <row r="852" spans="1:14">
      <c r="A852">
        <v>850</v>
      </c>
      <c r="B852">
        <v>16.56417523348123</v>
      </c>
      <c r="C852">
        <v>2545.492544443048</v>
      </c>
      <c r="D852">
        <v>0.4078100434998564</v>
      </c>
      <c r="E852">
        <v>249.5898759206336</v>
      </c>
      <c r="F852">
        <v>14.33942317626335</v>
      </c>
      <c r="G852">
        <v>42374.95056298258</v>
      </c>
      <c r="H852">
        <v>0.4322879076155566</v>
      </c>
      <c r="I852">
        <v>0.1810846160626955</v>
      </c>
      <c r="J852">
        <v>20.52521995691538</v>
      </c>
      <c r="K852">
        <v>2.852066183719138</v>
      </c>
      <c r="L852">
        <v>924.7292457572652</v>
      </c>
      <c r="M852">
        <v>392.3267580592499</v>
      </c>
      <c r="N852">
        <v>355.7324065240573</v>
      </c>
    </row>
    <row r="853" spans="1:14">
      <c r="A853">
        <v>851</v>
      </c>
      <c r="B853">
        <v>16.56127791657353</v>
      </c>
      <c r="C853">
        <v>2545.209437625112</v>
      </c>
      <c r="D853">
        <v>0.4078057266647</v>
      </c>
      <c r="E853">
        <v>249.5675214168293</v>
      </c>
      <c r="F853">
        <v>14.34114463008109</v>
      </c>
      <c r="G853">
        <v>42375.59430705628</v>
      </c>
      <c r="H853">
        <v>0.4322646456155575</v>
      </c>
      <c r="I853">
        <v>0.1810748716533228</v>
      </c>
      <c r="J853">
        <v>20.52480415640986</v>
      </c>
      <c r="K853">
        <v>2.852066183719138</v>
      </c>
      <c r="L853">
        <v>924.7292457572652</v>
      </c>
      <c r="M853">
        <v>392.3478708315716</v>
      </c>
      <c r="N853">
        <v>355.7609271579577</v>
      </c>
    </row>
    <row r="854" spans="1:14">
      <c r="A854">
        <v>852</v>
      </c>
      <c r="B854">
        <v>16.5632803836279</v>
      </c>
      <c r="C854">
        <v>2545.468648773531</v>
      </c>
      <c r="D854">
        <v>0.4078109238387491</v>
      </c>
      <c r="E854">
        <v>249.5842035126545</v>
      </c>
      <c r="F854">
        <v>14.33958120031758</v>
      </c>
      <c r="G854">
        <v>42375.0697532996</v>
      </c>
      <c r="H854">
        <v>0.4323016437141644</v>
      </c>
      <c r="I854">
        <v>0.1810903700893494</v>
      </c>
      <c r="J854">
        <v>20.52555308147679</v>
      </c>
      <c r="K854">
        <v>2.852066183719138</v>
      </c>
      <c r="L854">
        <v>924.7292457572652</v>
      </c>
      <c r="M854">
        <v>392.3142921361775</v>
      </c>
      <c r="N854">
        <v>355.7446445875196</v>
      </c>
    </row>
    <row r="855" spans="1:14">
      <c r="A855">
        <v>853</v>
      </c>
      <c r="B855">
        <v>16.56350466542254</v>
      </c>
      <c r="C855">
        <v>2544.762469045055</v>
      </c>
      <c r="D855">
        <v>0.4077881710308063</v>
      </c>
      <c r="E855">
        <v>249.5296759726781</v>
      </c>
      <c r="F855">
        <v>14.34343519904337</v>
      </c>
      <c r="G855">
        <v>42374.43213280883</v>
      </c>
      <c r="H855">
        <v>0.4323090955479857</v>
      </c>
      <c r="I855">
        <v>0.1810934916489461</v>
      </c>
      <c r="J855">
        <v>20.52414436087034</v>
      </c>
      <c r="K855">
        <v>2.852066183719138</v>
      </c>
      <c r="L855">
        <v>924.7292457572652</v>
      </c>
      <c r="M855">
        <v>392.3075297040622</v>
      </c>
      <c r="N855">
        <v>355.7706241530869</v>
      </c>
    </row>
    <row r="856" spans="1:14">
      <c r="A856">
        <v>854</v>
      </c>
      <c r="B856">
        <v>16.56318595462495</v>
      </c>
      <c r="C856">
        <v>2545.379263469279</v>
      </c>
      <c r="D856">
        <v>0.4077882961338182</v>
      </c>
      <c r="E856">
        <v>249.580123467199</v>
      </c>
      <c r="F856">
        <v>14.34014566515184</v>
      </c>
      <c r="G856">
        <v>42375.37981181088</v>
      </c>
      <c r="H856">
        <v>0.4322871907556018</v>
      </c>
      <c r="I856">
        <v>0.1810843157713679</v>
      </c>
      <c r="J856">
        <v>20.52509763138227</v>
      </c>
      <c r="K856">
        <v>2.852066183719138</v>
      </c>
      <c r="L856">
        <v>924.7292457572652</v>
      </c>
      <c r="M856">
        <v>392.3274086529934</v>
      </c>
      <c r="N856">
        <v>355.7486464425419</v>
      </c>
    </row>
    <row r="857" spans="1:14">
      <c r="A857">
        <v>855</v>
      </c>
      <c r="B857">
        <v>16.56396342062069</v>
      </c>
      <c r="C857">
        <v>2545.45282380794</v>
      </c>
      <c r="D857">
        <v>0.4078127107158903</v>
      </c>
      <c r="E857">
        <v>249.5817620376165</v>
      </c>
      <c r="F857">
        <v>14.33962639283738</v>
      </c>
      <c r="G857">
        <v>42374.8459773957</v>
      </c>
      <c r="H857">
        <v>0.4322830601713671</v>
      </c>
      <c r="I857">
        <v>0.1810825854771657</v>
      </c>
      <c r="J857">
        <v>20.52552062906825</v>
      </c>
      <c r="K857">
        <v>2.852066183719138</v>
      </c>
      <c r="L857">
        <v>924.7292457572652</v>
      </c>
      <c r="M857">
        <v>392.3311574499256</v>
      </c>
      <c r="N857">
        <v>355.7168153508288</v>
      </c>
    </row>
    <row r="858" spans="1:14">
      <c r="A858">
        <v>856</v>
      </c>
      <c r="B858">
        <v>16.5626930340105</v>
      </c>
      <c r="C858">
        <v>2545.507331165726</v>
      </c>
      <c r="D858">
        <v>0.4078114390063166</v>
      </c>
      <c r="E858">
        <v>249.5852142492066</v>
      </c>
      <c r="F858">
        <v>14.339246411013</v>
      </c>
      <c r="G858">
        <v>42374.47471464899</v>
      </c>
      <c r="H858">
        <v>0.4322738739294213</v>
      </c>
      <c r="I858">
        <v>0.1810787373771691</v>
      </c>
      <c r="J858">
        <v>20.52572923080582</v>
      </c>
      <c r="K858">
        <v>2.852066183719138</v>
      </c>
      <c r="L858">
        <v>924.7292457572652</v>
      </c>
      <c r="M858">
        <v>392.3394948701409</v>
      </c>
      <c r="N858">
        <v>355.7263454681894</v>
      </c>
    </row>
    <row r="859" spans="1:14">
      <c r="A859">
        <v>857</v>
      </c>
      <c r="B859">
        <v>16.56231428057202</v>
      </c>
      <c r="C859">
        <v>2545.060257468113</v>
      </c>
      <c r="D859">
        <v>0.4077980537476982</v>
      </c>
      <c r="E859">
        <v>249.5449477984418</v>
      </c>
      <c r="F859">
        <v>14.34198809473549</v>
      </c>
      <c r="G859">
        <v>42375.60881538238</v>
      </c>
      <c r="H859">
        <v>0.4322907671399241</v>
      </c>
      <c r="I859">
        <v>0.1810858139122377</v>
      </c>
      <c r="J859">
        <v>20.52541312604641</v>
      </c>
      <c r="K859">
        <v>2.852066183719138</v>
      </c>
      <c r="L859">
        <v>924.7292457572652</v>
      </c>
      <c r="M859">
        <v>392.3241628894939</v>
      </c>
      <c r="N859">
        <v>355.7456673014339</v>
      </c>
    </row>
    <row r="860" spans="1:14">
      <c r="A860">
        <v>858</v>
      </c>
      <c r="B860">
        <v>16.567724602761</v>
      </c>
      <c r="C860">
        <v>2545.654295210296</v>
      </c>
      <c r="D860">
        <v>0.4077809196096276</v>
      </c>
      <c r="E860">
        <v>249.5990211002235</v>
      </c>
      <c r="F860">
        <v>14.33852575671619</v>
      </c>
      <c r="G860">
        <v>42375.0203485342</v>
      </c>
      <c r="H860">
        <v>0.4323304273915458</v>
      </c>
      <c r="I860">
        <v>0.1811024275193068</v>
      </c>
      <c r="J860">
        <v>20.52572923506266</v>
      </c>
      <c r="K860">
        <v>2.852066183719138</v>
      </c>
      <c r="L860">
        <v>924.7292457572652</v>
      </c>
      <c r="M860">
        <v>392.2881726513998</v>
      </c>
      <c r="N860">
        <v>355.7094865659352</v>
      </c>
    </row>
    <row r="861" spans="1:14">
      <c r="A861">
        <v>859</v>
      </c>
      <c r="B861">
        <v>16.56105486963229</v>
      </c>
      <c r="C861">
        <v>2544.671222040104</v>
      </c>
      <c r="D861">
        <v>0.407807450484957</v>
      </c>
      <c r="E861">
        <v>249.5135651168464</v>
      </c>
      <c r="F861">
        <v>14.34425072338857</v>
      </c>
      <c r="G861">
        <v>42375.96502446781</v>
      </c>
      <c r="H861">
        <v>0.4322786051355482</v>
      </c>
      <c r="I861">
        <v>0.1810807192707865</v>
      </c>
      <c r="J861">
        <v>20.52484062962326</v>
      </c>
      <c r="K861">
        <v>2.852066183719138</v>
      </c>
      <c r="L861">
        <v>924.7292457572652</v>
      </c>
      <c r="M861">
        <v>392.3352007898885</v>
      </c>
      <c r="N861">
        <v>355.759941639862</v>
      </c>
    </row>
    <row r="862" spans="1:14">
      <c r="A862">
        <v>860</v>
      </c>
      <c r="B862">
        <v>16.56855225318881</v>
      </c>
      <c r="C862">
        <v>2546.145493211531</v>
      </c>
      <c r="D862">
        <v>0.4078596208736128</v>
      </c>
      <c r="E862">
        <v>249.6365456042756</v>
      </c>
      <c r="F862">
        <v>14.33573834327747</v>
      </c>
      <c r="G862">
        <v>42374.91213858951</v>
      </c>
      <c r="H862">
        <v>0.4322914012910209</v>
      </c>
      <c r="I862">
        <v>0.1810860795569755</v>
      </c>
      <c r="J862">
        <v>20.52664924383785</v>
      </c>
      <c r="K862">
        <v>2.852066183719138</v>
      </c>
      <c r="L862">
        <v>924.7292457572652</v>
      </c>
      <c r="M862">
        <v>392.3235873684504</v>
      </c>
      <c r="N862">
        <v>355.6394033275768</v>
      </c>
    </row>
    <row r="863" spans="1:14">
      <c r="A863">
        <v>861</v>
      </c>
      <c r="B863">
        <v>16.56648171928786</v>
      </c>
      <c r="C863">
        <v>2545.997069052248</v>
      </c>
      <c r="D863">
        <v>0.4078599382603205</v>
      </c>
      <c r="E863">
        <v>249.6228328283288</v>
      </c>
      <c r="F863">
        <v>14.33646762023801</v>
      </c>
      <c r="G863">
        <v>42374.370072775</v>
      </c>
      <c r="H863">
        <v>0.4322926534082408</v>
      </c>
      <c r="I863">
        <v>0.1810866040665952</v>
      </c>
      <c r="J863">
        <v>20.52661543711544</v>
      </c>
      <c r="K863">
        <v>2.852066183719138</v>
      </c>
      <c r="L863">
        <v>924.7292457572652</v>
      </c>
      <c r="M863">
        <v>392.3224510199269</v>
      </c>
      <c r="N863">
        <v>355.6662694233229</v>
      </c>
    </row>
    <row r="864" spans="1:14">
      <c r="A864">
        <v>862</v>
      </c>
      <c r="B864">
        <v>16.56164183818383</v>
      </c>
      <c r="C864">
        <v>2544.802919264883</v>
      </c>
      <c r="D864">
        <v>0.4078385703697401</v>
      </c>
      <c r="E864">
        <v>249.5265117791388</v>
      </c>
      <c r="F864">
        <v>14.34330136800626</v>
      </c>
      <c r="G864">
        <v>42374.91137579477</v>
      </c>
      <c r="H864">
        <v>0.432258292147738</v>
      </c>
      <c r="I864">
        <v>0.1810722101972411</v>
      </c>
      <c r="J864">
        <v>20.5248100839076</v>
      </c>
      <c r="K864">
        <v>2.852066183719138</v>
      </c>
      <c r="L864">
        <v>924.7292457572652</v>
      </c>
      <c r="M864">
        <v>392.3536376835143</v>
      </c>
      <c r="N864">
        <v>355.7338144112321</v>
      </c>
    </row>
    <row r="865" spans="1:14">
      <c r="A865">
        <v>863</v>
      </c>
      <c r="B865">
        <v>16.56862725742853</v>
      </c>
      <c r="C865">
        <v>2546.058275548801</v>
      </c>
      <c r="D865">
        <v>0.4078691428606158</v>
      </c>
      <c r="E865">
        <v>249.6294839405438</v>
      </c>
      <c r="F865">
        <v>14.33629570869225</v>
      </c>
      <c r="G865">
        <v>42375.24964905945</v>
      </c>
      <c r="H865">
        <v>0.432292386701778</v>
      </c>
      <c r="I865">
        <v>0.1810864923437444</v>
      </c>
      <c r="J865">
        <v>20.5265283853078</v>
      </c>
      <c r="K865">
        <v>2.852066183719138</v>
      </c>
      <c r="L865">
        <v>924.7292457572652</v>
      </c>
      <c r="M865">
        <v>392.3226930665961</v>
      </c>
      <c r="N865">
        <v>355.6381120411612</v>
      </c>
    </row>
    <row r="866" spans="1:14">
      <c r="A866">
        <v>864</v>
      </c>
      <c r="B866">
        <v>16.57397213911219</v>
      </c>
      <c r="C866">
        <v>2547.058090473451</v>
      </c>
      <c r="D866">
        <v>0.4078513008229231</v>
      </c>
      <c r="E866">
        <v>249.7151841665826</v>
      </c>
      <c r="F866">
        <v>14.33049526503516</v>
      </c>
      <c r="G866">
        <v>42374.36879999676</v>
      </c>
      <c r="H866">
        <v>0.432292937249088</v>
      </c>
      <c r="I866">
        <v>0.1810867229670084</v>
      </c>
      <c r="J866">
        <v>20.52746963102092</v>
      </c>
      <c r="K866">
        <v>2.852066183719138</v>
      </c>
      <c r="L866">
        <v>924.7292457572652</v>
      </c>
      <c r="M866">
        <v>392.32219342345</v>
      </c>
      <c r="N866">
        <v>355.5642999541401</v>
      </c>
    </row>
    <row r="867" spans="1:14">
      <c r="A867">
        <v>865</v>
      </c>
      <c r="B867">
        <v>16.5735772943796</v>
      </c>
      <c r="C867">
        <v>2546.831467549446</v>
      </c>
      <c r="D867">
        <v>0.4078599495193337</v>
      </c>
      <c r="E867">
        <v>249.6970942548679</v>
      </c>
      <c r="F867">
        <v>14.33175581228162</v>
      </c>
      <c r="G867">
        <v>42374.2943653051</v>
      </c>
      <c r="H867">
        <v>0.4323019281447721</v>
      </c>
      <c r="I867">
        <v>0.1810904892368123</v>
      </c>
      <c r="J867">
        <v>20.527117803728</v>
      </c>
      <c r="K867">
        <v>2.852066183719138</v>
      </c>
      <c r="L867">
        <v>924.7292457572652</v>
      </c>
      <c r="M867">
        <v>392.3140340152065</v>
      </c>
      <c r="N867">
        <v>355.5799516815085</v>
      </c>
    </row>
    <row r="868" spans="1:14">
      <c r="A868">
        <v>866</v>
      </c>
      <c r="B868">
        <v>16.58105160767176</v>
      </c>
      <c r="C868">
        <v>2548.131720605337</v>
      </c>
      <c r="D868">
        <v>0.4078920372837555</v>
      </c>
      <c r="E868">
        <v>249.8114518173921</v>
      </c>
      <c r="F868">
        <v>14.3243856941015</v>
      </c>
      <c r="G868">
        <v>42374.00412004883</v>
      </c>
      <c r="H868">
        <v>0.4323024757026956</v>
      </c>
      <c r="I868">
        <v>0.1810907186078277</v>
      </c>
      <c r="J868">
        <v>20.52816151419576</v>
      </c>
      <c r="K868">
        <v>2.852066183719138</v>
      </c>
      <c r="L868">
        <v>924.7292457572652</v>
      </c>
      <c r="M868">
        <v>392.3135371069785</v>
      </c>
      <c r="N868">
        <v>355.4710873925227</v>
      </c>
    </row>
    <row r="869" spans="1:14">
      <c r="A869">
        <v>867</v>
      </c>
      <c r="B869">
        <v>16.57651573138558</v>
      </c>
      <c r="C869">
        <v>2547.311601591217</v>
      </c>
      <c r="D869">
        <v>0.4078326769691386</v>
      </c>
      <c r="E869">
        <v>249.7382978167294</v>
      </c>
      <c r="F869">
        <v>14.32914905872371</v>
      </c>
      <c r="G869">
        <v>42374.77626583169</v>
      </c>
      <c r="H869">
        <v>0.4322991872399137</v>
      </c>
      <c r="I869">
        <v>0.1810893410767661</v>
      </c>
      <c r="J869">
        <v>20.5275866691071</v>
      </c>
      <c r="K869">
        <v>2.852066183719138</v>
      </c>
      <c r="L869">
        <v>924.7292457572652</v>
      </c>
      <c r="M869">
        <v>392.3165214023541</v>
      </c>
      <c r="N869">
        <v>355.5410357949892</v>
      </c>
    </row>
    <row r="870" spans="1:14">
      <c r="A870">
        <v>868</v>
      </c>
      <c r="B870">
        <v>16.57399098440094</v>
      </c>
      <c r="C870">
        <v>2547.053321758589</v>
      </c>
      <c r="D870">
        <v>0.4078247037573654</v>
      </c>
      <c r="E870">
        <v>249.7080935902783</v>
      </c>
      <c r="F870">
        <v>14.33034823593461</v>
      </c>
      <c r="G870">
        <v>42373.4831419873</v>
      </c>
      <c r="H870">
        <v>0.4323239343646815</v>
      </c>
      <c r="I870">
        <v>0.1810997076021958</v>
      </c>
      <c r="J870">
        <v>20.52805354579128</v>
      </c>
      <c r="K870">
        <v>2.852066183719138</v>
      </c>
      <c r="L870">
        <v>924.7292457572652</v>
      </c>
      <c r="M870">
        <v>392.2940643854457</v>
      </c>
      <c r="N870">
        <v>355.5809057727097</v>
      </c>
    </row>
    <row r="871" spans="1:14">
      <c r="A871">
        <v>869</v>
      </c>
      <c r="B871">
        <v>16.57910498012173</v>
      </c>
      <c r="C871">
        <v>2547.560985128333</v>
      </c>
      <c r="D871">
        <v>0.4078289938310223</v>
      </c>
      <c r="E871">
        <v>249.7620671146462</v>
      </c>
      <c r="F871">
        <v>14.32783499343756</v>
      </c>
      <c r="G871">
        <v>42375.22785067413</v>
      </c>
      <c r="H871">
        <v>0.4323094774134408</v>
      </c>
      <c r="I871">
        <v>0.1810936516116887</v>
      </c>
      <c r="J871">
        <v>20.52759726236657</v>
      </c>
      <c r="K871">
        <v>2.852066183719138</v>
      </c>
      <c r="L871">
        <v>924.7292457572652</v>
      </c>
      <c r="M871">
        <v>392.3071831729286</v>
      </c>
      <c r="N871">
        <v>355.5180320393819</v>
      </c>
    </row>
    <row r="872" spans="1:14">
      <c r="A872">
        <v>870</v>
      </c>
      <c r="B872">
        <v>16.57956298230567</v>
      </c>
      <c r="C872">
        <v>2547.640425707633</v>
      </c>
      <c r="D872">
        <v>0.407849963518593</v>
      </c>
      <c r="E872">
        <v>249.771021252196</v>
      </c>
      <c r="F872">
        <v>14.32734509185594</v>
      </c>
      <c r="G872">
        <v>42375.00808755021</v>
      </c>
      <c r="H872">
        <v>0.432279380276726</v>
      </c>
      <c r="I872">
        <v>0.1810810439760122</v>
      </c>
      <c r="J872">
        <v>20.52752674308578</v>
      </c>
      <c r="K872">
        <v>2.852066183719138</v>
      </c>
      <c r="L872">
        <v>924.7292457572652</v>
      </c>
      <c r="M872">
        <v>392.3344972745606</v>
      </c>
      <c r="N872">
        <v>355.4933204657827</v>
      </c>
    </row>
    <row r="873" spans="1:14">
      <c r="A873">
        <v>871</v>
      </c>
      <c r="B873">
        <v>16.57513916089167</v>
      </c>
      <c r="C873">
        <v>2547.006558784515</v>
      </c>
      <c r="D873">
        <v>0.4078263286568643</v>
      </c>
      <c r="E873">
        <v>249.713710997333</v>
      </c>
      <c r="F873">
        <v>14.33096002792821</v>
      </c>
      <c r="G873">
        <v>42375.25935902189</v>
      </c>
      <c r="H873">
        <v>0.4322944067091466</v>
      </c>
      <c r="I873">
        <v>0.1810873385211469</v>
      </c>
      <c r="J873">
        <v>20.52715110926988</v>
      </c>
      <c r="K873">
        <v>2.852066183719138</v>
      </c>
      <c r="L873">
        <v>924.7292457572652</v>
      </c>
      <c r="M873">
        <v>392.3208598373937</v>
      </c>
      <c r="N873">
        <v>355.5639896730345</v>
      </c>
    </row>
    <row r="874" spans="1:14">
      <c r="A874">
        <v>872</v>
      </c>
      <c r="B874">
        <v>16.57558416769774</v>
      </c>
      <c r="C874">
        <v>2547.034141360134</v>
      </c>
      <c r="D874">
        <v>0.4078238397032012</v>
      </c>
      <c r="E874">
        <v>249.7139764002938</v>
      </c>
      <c r="F874">
        <v>14.3307844647664</v>
      </c>
      <c r="G874">
        <v>42375.15559786498</v>
      </c>
      <c r="H874">
        <v>0.4323012951210616</v>
      </c>
      <c r="I874">
        <v>0.1810902240643345</v>
      </c>
      <c r="J874">
        <v>20.52732898690974</v>
      </c>
      <c r="K874">
        <v>2.852066183719138</v>
      </c>
      <c r="L874">
        <v>924.7292457572652</v>
      </c>
      <c r="M874">
        <v>392.3146084851155</v>
      </c>
      <c r="N874">
        <v>355.5558253436315</v>
      </c>
    </row>
    <row r="875" spans="1:14">
      <c r="A875">
        <v>873</v>
      </c>
      <c r="B875">
        <v>16.57708763204995</v>
      </c>
      <c r="C875">
        <v>2547.56381834875</v>
      </c>
      <c r="D875">
        <v>0.4078549808122742</v>
      </c>
      <c r="E875">
        <v>249.7590971034475</v>
      </c>
      <c r="F875">
        <v>14.32754017454263</v>
      </c>
      <c r="G875">
        <v>42373.80689860403</v>
      </c>
      <c r="H875">
        <v>0.4322996337082823</v>
      </c>
      <c r="I875">
        <v>0.1810895281015515</v>
      </c>
      <c r="J875">
        <v>20.52795821165089</v>
      </c>
      <c r="K875">
        <v>2.852066183719138</v>
      </c>
      <c r="L875">
        <v>924.7292457572652</v>
      </c>
      <c r="M875">
        <v>392.3161162275552</v>
      </c>
      <c r="N875">
        <v>355.5282760704126</v>
      </c>
    </row>
    <row r="876" spans="1:14">
      <c r="A876">
        <v>874</v>
      </c>
      <c r="B876">
        <v>16.58152707821584</v>
      </c>
      <c r="C876">
        <v>2548.310710601731</v>
      </c>
      <c r="D876">
        <v>0.4078015307525072</v>
      </c>
      <c r="E876">
        <v>249.8226199161142</v>
      </c>
      <c r="F876">
        <v>14.32379006812981</v>
      </c>
      <c r="G876">
        <v>42376.0962834499</v>
      </c>
      <c r="H876">
        <v>0.4323118867966813</v>
      </c>
      <c r="I876">
        <v>0.1810946608979337</v>
      </c>
      <c r="J876">
        <v>20.52872455444899</v>
      </c>
      <c r="K876">
        <v>2.852066183719138</v>
      </c>
      <c r="L876">
        <v>924.7292457572652</v>
      </c>
      <c r="M876">
        <v>392.3049967459983</v>
      </c>
      <c r="N876">
        <v>355.4765359610875</v>
      </c>
    </row>
    <row r="877" spans="1:14">
      <c r="A877">
        <v>875</v>
      </c>
      <c r="B877">
        <v>16.57737191102373</v>
      </c>
      <c r="C877">
        <v>2547.539719282291</v>
      </c>
      <c r="D877">
        <v>0.4078224798794179</v>
      </c>
      <c r="E877">
        <v>249.754496270196</v>
      </c>
      <c r="F877">
        <v>14.32787924240192</v>
      </c>
      <c r="G877">
        <v>42374.84391559644</v>
      </c>
      <c r="H877">
        <v>0.4323128893667998</v>
      </c>
      <c r="I877">
        <v>0.1810950808727278</v>
      </c>
      <c r="J877">
        <v>20.52813738920884</v>
      </c>
      <c r="K877">
        <v>2.852066183719138</v>
      </c>
      <c r="L877">
        <v>924.7292457572652</v>
      </c>
      <c r="M877">
        <v>392.3040869575624</v>
      </c>
      <c r="N877">
        <v>355.5329332017586</v>
      </c>
    </row>
    <row r="878" spans="1:14">
      <c r="A878">
        <v>876</v>
      </c>
      <c r="B878">
        <v>16.57878163279472</v>
      </c>
      <c r="C878">
        <v>2547.85868433681</v>
      </c>
      <c r="D878">
        <v>0.4078314948271304</v>
      </c>
      <c r="E878">
        <v>249.7871603127645</v>
      </c>
      <c r="F878">
        <v>14.32613583796089</v>
      </c>
      <c r="G878">
        <v>42375.10020487304</v>
      </c>
      <c r="H878">
        <v>0.4322656377038077</v>
      </c>
      <c r="I878">
        <v>0.1810752872372814</v>
      </c>
      <c r="J878">
        <v>20.52794329067741</v>
      </c>
      <c r="K878">
        <v>2.852066183719138</v>
      </c>
      <c r="L878">
        <v>924.7292457572652</v>
      </c>
      <c r="M878">
        <v>392.3469703581628</v>
      </c>
      <c r="N878">
        <v>355.4874396961603</v>
      </c>
    </row>
    <row r="879" spans="1:14">
      <c r="A879">
        <v>877</v>
      </c>
      <c r="B879">
        <v>16.58078385107217</v>
      </c>
      <c r="C879">
        <v>2547.910050962612</v>
      </c>
      <c r="D879">
        <v>0.4078492012419447</v>
      </c>
      <c r="E879">
        <v>249.7897037695463</v>
      </c>
      <c r="F879">
        <v>14.32572492632439</v>
      </c>
      <c r="G879">
        <v>42374.47804361321</v>
      </c>
      <c r="H879">
        <v>0.4323178974831596</v>
      </c>
      <c r="I879">
        <v>0.1810971787635367</v>
      </c>
      <c r="J879">
        <v>20.52817627563231</v>
      </c>
      <c r="K879">
        <v>2.852066183719138</v>
      </c>
      <c r="L879">
        <v>924.7292457572652</v>
      </c>
      <c r="M879">
        <v>392.2995423746822</v>
      </c>
      <c r="N879">
        <v>355.4896302879255</v>
      </c>
    </row>
    <row r="880" spans="1:14">
      <c r="A880">
        <v>878</v>
      </c>
      <c r="B880">
        <v>16.57986489875984</v>
      </c>
      <c r="C880">
        <v>2547.689011489794</v>
      </c>
      <c r="D880">
        <v>0.4078141321839825</v>
      </c>
      <c r="E880">
        <v>249.7704221253818</v>
      </c>
      <c r="F880">
        <v>14.32732453186137</v>
      </c>
      <c r="G880">
        <v>42376.29553714088</v>
      </c>
      <c r="H880">
        <v>0.4323009869451171</v>
      </c>
      <c r="I880">
        <v>0.1810900949699935</v>
      </c>
      <c r="J880">
        <v>20.52797270258386</v>
      </c>
      <c r="K880">
        <v>2.852066183719138</v>
      </c>
      <c r="L880">
        <v>924.7292457572652</v>
      </c>
      <c r="M880">
        <v>392.314888155829</v>
      </c>
      <c r="N880">
        <v>355.499052316786</v>
      </c>
    </row>
    <row r="881" spans="1:14">
      <c r="A881">
        <v>879</v>
      </c>
      <c r="B881">
        <v>16.57737492773155</v>
      </c>
      <c r="C881">
        <v>2547.360590186061</v>
      </c>
      <c r="D881">
        <v>0.4078303920430251</v>
      </c>
      <c r="E881">
        <v>249.7430271568901</v>
      </c>
      <c r="F881">
        <v>14.32906253858837</v>
      </c>
      <c r="G881">
        <v>42375.73939962107</v>
      </c>
      <c r="H881">
        <v>0.4322892164773461</v>
      </c>
      <c r="I881">
        <v>0.181085164342512</v>
      </c>
      <c r="J881">
        <v>20.52757338670785</v>
      </c>
      <c r="K881">
        <v>2.852066183719138</v>
      </c>
      <c r="L881">
        <v>924.7292457572652</v>
      </c>
      <c r="M881">
        <v>392.3255701936193</v>
      </c>
      <c r="N881">
        <v>355.5221909681018</v>
      </c>
    </row>
    <row r="882" spans="1:14">
      <c r="A882">
        <v>880</v>
      </c>
      <c r="B882">
        <v>16.57560402838961</v>
      </c>
      <c r="C882">
        <v>2546.798576418579</v>
      </c>
      <c r="D882">
        <v>0.4078524302156261</v>
      </c>
      <c r="E882">
        <v>249.6930346032581</v>
      </c>
      <c r="F882">
        <v>14.33201691227757</v>
      </c>
      <c r="G882">
        <v>42374.68152818915</v>
      </c>
      <c r="H882">
        <v>0.4323074438192517</v>
      </c>
      <c r="I882">
        <v>0.1810927997427919</v>
      </c>
      <c r="J882">
        <v>20.52714162716367</v>
      </c>
      <c r="K882">
        <v>2.852066183719138</v>
      </c>
      <c r="L882">
        <v>924.7292457572652</v>
      </c>
      <c r="M882">
        <v>392.309028604045</v>
      </c>
      <c r="N882">
        <v>355.5568090545107</v>
      </c>
    </row>
    <row r="883" spans="1:14">
      <c r="A883">
        <v>881</v>
      </c>
      <c r="B883">
        <v>16.57470647993255</v>
      </c>
      <c r="C883">
        <v>2547.077674366492</v>
      </c>
      <c r="D883">
        <v>0.4078328712211569</v>
      </c>
      <c r="E883">
        <v>249.7204148087419</v>
      </c>
      <c r="F883">
        <v>14.33032719261475</v>
      </c>
      <c r="G883">
        <v>42374.07390675029</v>
      </c>
      <c r="H883">
        <v>0.4322913463005977</v>
      </c>
      <c r="I883">
        <v>0.1810860565215875</v>
      </c>
      <c r="J883">
        <v>20.52713996327403</v>
      </c>
      <c r="K883">
        <v>2.852066183719138</v>
      </c>
      <c r="L883">
        <v>924.7292457572652</v>
      </c>
      <c r="M883">
        <v>392.3236372747011</v>
      </c>
      <c r="N883">
        <v>355.5663562421783</v>
      </c>
    </row>
    <row r="884" spans="1:14">
      <c r="A884">
        <v>882</v>
      </c>
      <c r="B884">
        <v>16.58022603413946</v>
      </c>
      <c r="C884">
        <v>2547.880128825105</v>
      </c>
      <c r="D884">
        <v>0.4077943387672845</v>
      </c>
      <c r="E884">
        <v>249.7859232121268</v>
      </c>
      <c r="F884">
        <v>14.32591152258038</v>
      </c>
      <c r="G884">
        <v>42374.57158077644</v>
      </c>
      <c r="H884">
        <v>0.4323418773221809</v>
      </c>
      <c r="I884">
        <v>0.1811072238743666</v>
      </c>
      <c r="J884">
        <v>20.52821104642377</v>
      </c>
      <c r="K884">
        <v>2.852066183719138</v>
      </c>
      <c r="L884">
        <v>924.7292457572652</v>
      </c>
      <c r="M884">
        <v>392.2777834834715</v>
      </c>
      <c r="N884">
        <v>355.5219727228305</v>
      </c>
    </row>
    <row r="885" spans="1:14">
      <c r="A885">
        <v>883</v>
      </c>
      <c r="B885">
        <v>16.5797754252463</v>
      </c>
      <c r="C885">
        <v>2548.108011964578</v>
      </c>
      <c r="D885">
        <v>0.4078014272924749</v>
      </c>
      <c r="E885">
        <v>249.8050967624361</v>
      </c>
      <c r="F885">
        <v>14.32470807724739</v>
      </c>
      <c r="G885">
        <v>42374.96783077373</v>
      </c>
      <c r="H885">
        <v>0.4323267019579129</v>
      </c>
      <c r="I885">
        <v>0.1811008669419527</v>
      </c>
      <c r="J885">
        <v>20.52853432842753</v>
      </c>
      <c r="K885">
        <v>2.852066183719138</v>
      </c>
      <c r="L885">
        <v>924.7292457572652</v>
      </c>
      <c r="M885">
        <v>392.2915530661303</v>
      </c>
      <c r="N885">
        <v>355.5135509122192</v>
      </c>
    </row>
    <row r="886" spans="1:14">
      <c r="A886">
        <v>884</v>
      </c>
      <c r="B886">
        <v>16.57745010406954</v>
      </c>
      <c r="C886">
        <v>2547.151727511208</v>
      </c>
      <c r="D886">
        <v>0.4077723986374908</v>
      </c>
      <c r="E886">
        <v>249.7253098839452</v>
      </c>
      <c r="F886">
        <v>14.33003873551099</v>
      </c>
      <c r="G886">
        <v>42374.72683031683</v>
      </c>
      <c r="H886">
        <v>0.4323393437950152</v>
      </c>
      <c r="I886">
        <v>0.1811061625844577</v>
      </c>
      <c r="J886">
        <v>20.52724691646494</v>
      </c>
      <c r="K886">
        <v>2.852066183719138</v>
      </c>
      <c r="L886">
        <v>924.7292457572652</v>
      </c>
      <c r="M886">
        <v>392.2800822481699</v>
      </c>
      <c r="N886">
        <v>355.5695233034349</v>
      </c>
    </row>
    <row r="887" spans="1:14">
      <c r="A887">
        <v>885</v>
      </c>
      <c r="B887">
        <v>16.58076486068494</v>
      </c>
      <c r="C887">
        <v>2547.572393254292</v>
      </c>
      <c r="D887">
        <v>0.4077885434627084</v>
      </c>
      <c r="E887">
        <v>249.7612939417337</v>
      </c>
      <c r="F887">
        <v>14.32770827952318</v>
      </c>
      <c r="G887">
        <v>42374.90913242652</v>
      </c>
      <c r="H887">
        <v>0.4323493064205947</v>
      </c>
      <c r="I887">
        <v>0.1811103359101425</v>
      </c>
      <c r="J887">
        <v>20.52769436409968</v>
      </c>
      <c r="K887">
        <v>2.852066183719138</v>
      </c>
      <c r="L887">
        <v>924.7292457572652</v>
      </c>
      <c r="M887">
        <v>392.2710429377704</v>
      </c>
      <c r="N887">
        <v>355.5279079644126</v>
      </c>
    </row>
    <row r="888" spans="1:14">
      <c r="A888">
        <v>886</v>
      </c>
      <c r="B888">
        <v>16.5784779887679</v>
      </c>
      <c r="C888">
        <v>2546.953103175605</v>
      </c>
      <c r="D888">
        <v>0.4078128846338236</v>
      </c>
      <c r="E888">
        <v>249.7060222746845</v>
      </c>
      <c r="F888">
        <v>14.33106099783766</v>
      </c>
      <c r="G888">
        <v>42374.24154988112</v>
      </c>
      <c r="H888">
        <v>0.4323506521552181</v>
      </c>
      <c r="I888">
        <v>0.1811108996359218</v>
      </c>
      <c r="J888">
        <v>20.52719376238901</v>
      </c>
      <c r="K888">
        <v>2.852066183719138</v>
      </c>
      <c r="L888">
        <v>924.7292457572652</v>
      </c>
      <c r="M888">
        <v>392.2698219549364</v>
      </c>
      <c r="N888">
        <v>355.5565868876894</v>
      </c>
    </row>
    <row r="889" spans="1:14">
      <c r="A889">
        <v>887</v>
      </c>
      <c r="B889">
        <v>16.57689456583504</v>
      </c>
      <c r="C889">
        <v>2546.77252345633</v>
      </c>
      <c r="D889">
        <v>0.4078177367108791</v>
      </c>
      <c r="E889">
        <v>249.6882812868605</v>
      </c>
      <c r="F889">
        <v>14.33206842811823</v>
      </c>
      <c r="G889">
        <v>42374.19714345307</v>
      </c>
      <c r="H889">
        <v>0.4323504422158476</v>
      </c>
      <c r="I889">
        <v>0.1811108116927024</v>
      </c>
      <c r="J889">
        <v>20.52721581666157</v>
      </c>
      <c r="K889">
        <v>2.852066183719138</v>
      </c>
      <c r="L889">
        <v>924.7292457572652</v>
      </c>
      <c r="M889">
        <v>392.2700124320847</v>
      </c>
      <c r="N889">
        <v>355.5720189295188</v>
      </c>
    </row>
    <row r="890" spans="1:14">
      <c r="A890">
        <v>888</v>
      </c>
      <c r="B890">
        <v>16.57692145568677</v>
      </c>
      <c r="C890">
        <v>2546.841464279311</v>
      </c>
      <c r="D890">
        <v>0.4078058488705875</v>
      </c>
      <c r="E890">
        <v>249.6884621257786</v>
      </c>
      <c r="F890">
        <v>14.33172474316126</v>
      </c>
      <c r="G890">
        <v>42374.42265043984</v>
      </c>
      <c r="H890">
        <v>0.4323826579258379</v>
      </c>
      <c r="I890">
        <v>0.18112430679486</v>
      </c>
      <c r="J890">
        <v>20.5278281987533</v>
      </c>
      <c r="K890">
        <v>2.852066183719138</v>
      </c>
      <c r="L890">
        <v>924.7292457572652</v>
      </c>
      <c r="M890">
        <v>392.2407854112344</v>
      </c>
      <c r="N890">
        <v>355.5816215287716</v>
      </c>
    </row>
    <row r="891" spans="1:14">
      <c r="A891">
        <v>889</v>
      </c>
      <c r="B891">
        <v>16.57785517478679</v>
      </c>
      <c r="C891">
        <v>2546.94951091018</v>
      </c>
      <c r="D891">
        <v>0.4078252988690633</v>
      </c>
      <c r="E891">
        <v>249.6978156879149</v>
      </c>
      <c r="F891">
        <v>14.33103043643775</v>
      </c>
      <c r="G891">
        <v>42373.98291124622</v>
      </c>
      <c r="H891">
        <v>0.4323842400391856</v>
      </c>
      <c r="I891">
        <v>0.1811249695392558</v>
      </c>
      <c r="J891">
        <v>20.52794246737259</v>
      </c>
      <c r="K891">
        <v>2.852066183719138</v>
      </c>
      <c r="L891">
        <v>924.7292457572652</v>
      </c>
      <c r="M891">
        <v>392.2393501845898</v>
      </c>
      <c r="N891">
        <v>355.5677361877418</v>
      </c>
    </row>
    <row r="892" spans="1:14">
      <c r="A892">
        <v>890</v>
      </c>
      <c r="B892">
        <v>16.57576597633544</v>
      </c>
      <c r="C892">
        <v>2546.707506300465</v>
      </c>
      <c r="D892">
        <v>0.4077640859168963</v>
      </c>
      <c r="E892">
        <v>249.6773667331975</v>
      </c>
      <c r="F892">
        <v>14.33244890876577</v>
      </c>
      <c r="G892">
        <v>42374.27142864153</v>
      </c>
      <c r="H892">
        <v>0.432397846734002</v>
      </c>
      <c r="I892">
        <v>0.1811306693588975</v>
      </c>
      <c r="J892">
        <v>20.52767198486092</v>
      </c>
      <c r="K892">
        <v>2.852066183719138</v>
      </c>
      <c r="L892">
        <v>924.7292457572652</v>
      </c>
      <c r="M892">
        <v>392.2270071972862</v>
      </c>
      <c r="N892">
        <v>355.62065178703</v>
      </c>
    </row>
    <row r="893" spans="1:14">
      <c r="A893">
        <v>891</v>
      </c>
      <c r="B893">
        <v>16.5780621760165</v>
      </c>
      <c r="C893">
        <v>2546.832091941145</v>
      </c>
      <c r="D893">
        <v>0.4078115430913228</v>
      </c>
      <c r="E893">
        <v>249.6902531775055</v>
      </c>
      <c r="F893">
        <v>14.33184508553655</v>
      </c>
      <c r="G893">
        <v>42374.76699054507</v>
      </c>
      <c r="H893">
        <v>0.4323887288473287</v>
      </c>
      <c r="I893">
        <v>0.1811268498927999</v>
      </c>
      <c r="J893">
        <v>20.52758319075961</v>
      </c>
      <c r="K893">
        <v>2.852066183719138</v>
      </c>
      <c r="L893">
        <v>924.7292457572652</v>
      </c>
      <c r="M893">
        <v>392.2352781839291</v>
      </c>
      <c r="N893">
        <v>355.5753198439476</v>
      </c>
    </row>
    <row r="894" spans="1:14">
      <c r="A894">
        <v>892</v>
      </c>
      <c r="B894">
        <v>16.57548541481324</v>
      </c>
      <c r="C894">
        <v>2546.869285158551</v>
      </c>
      <c r="D894">
        <v>0.407801388173586</v>
      </c>
      <c r="E894">
        <v>249.6914152416575</v>
      </c>
      <c r="F894">
        <v>14.33148459392698</v>
      </c>
      <c r="G894">
        <v>42373.99683538931</v>
      </c>
      <c r="H894">
        <v>0.4323746705894897</v>
      </c>
      <c r="I894">
        <v>0.1811209609142316</v>
      </c>
      <c r="J894">
        <v>20.52789108010809</v>
      </c>
      <c r="K894">
        <v>2.852066183719138</v>
      </c>
      <c r="L894">
        <v>924.7292457572652</v>
      </c>
      <c r="M894">
        <v>392.2480313469848</v>
      </c>
      <c r="N894">
        <v>355.6023341024163</v>
      </c>
    </row>
    <row r="895" spans="1:14">
      <c r="A895">
        <v>893</v>
      </c>
      <c r="B895">
        <v>16.57288690677303</v>
      </c>
      <c r="C895">
        <v>2546.588314945554</v>
      </c>
      <c r="D895">
        <v>0.4078104647222086</v>
      </c>
      <c r="E895">
        <v>249.6658379770129</v>
      </c>
      <c r="F895">
        <v>14.33311797405729</v>
      </c>
      <c r="G895">
        <v>42374.26248833893</v>
      </c>
      <c r="H895">
        <v>0.4323550081290577</v>
      </c>
      <c r="I895">
        <v>0.1811127243454185</v>
      </c>
      <c r="J895">
        <v>20.52774169054068</v>
      </c>
      <c r="K895">
        <v>2.852066183719138</v>
      </c>
      <c r="L895">
        <v>924.7292457572652</v>
      </c>
      <c r="M895">
        <v>392.2658698390823</v>
      </c>
      <c r="N895">
        <v>355.6193375207242</v>
      </c>
    </row>
    <row r="896" spans="1:14">
      <c r="A896">
        <v>894</v>
      </c>
      <c r="B896">
        <v>16.57841365275565</v>
      </c>
      <c r="C896">
        <v>2547.30966027748</v>
      </c>
      <c r="D896">
        <v>0.4077987089791921</v>
      </c>
      <c r="E896">
        <v>249.7320069645349</v>
      </c>
      <c r="F896">
        <v>14.32878944332101</v>
      </c>
      <c r="G896">
        <v>42372.88852750533</v>
      </c>
      <c r="H896">
        <v>0.432382311853975</v>
      </c>
      <c r="I896">
        <v>0.1811241618259878</v>
      </c>
      <c r="J896">
        <v>20.52803335975981</v>
      </c>
      <c r="K896">
        <v>2.852066183719138</v>
      </c>
      <c r="L896">
        <v>924.7292457572652</v>
      </c>
      <c r="M896">
        <v>392.2410993544643</v>
      </c>
      <c r="N896">
        <v>355.5704990082496</v>
      </c>
    </row>
    <row r="897" spans="1:14">
      <c r="A897">
        <v>895</v>
      </c>
      <c r="B897">
        <v>16.57648678869598</v>
      </c>
      <c r="C897">
        <v>2546.938420786289</v>
      </c>
      <c r="D897">
        <v>0.4078166238683842</v>
      </c>
      <c r="E897">
        <v>249.6975553853529</v>
      </c>
      <c r="F897">
        <v>14.33114972885168</v>
      </c>
      <c r="G897">
        <v>42374.27270630482</v>
      </c>
      <c r="H897">
        <v>0.4323736173609517</v>
      </c>
      <c r="I897">
        <v>0.181120519718718</v>
      </c>
      <c r="J897">
        <v>20.52794730905263</v>
      </c>
      <c r="K897">
        <v>2.852066183719138</v>
      </c>
      <c r="L897">
        <v>924.7292457572652</v>
      </c>
      <c r="M897">
        <v>392.2489868327123</v>
      </c>
      <c r="N897">
        <v>355.5857626408367</v>
      </c>
    </row>
    <row r="898" spans="1:14">
      <c r="A898">
        <v>896</v>
      </c>
      <c r="B898">
        <v>16.56803670975646</v>
      </c>
      <c r="C898">
        <v>2545.203964670372</v>
      </c>
      <c r="D898">
        <v>0.4077792876562468</v>
      </c>
      <c r="E898">
        <v>249.5542844496854</v>
      </c>
      <c r="F898">
        <v>14.34092746172407</v>
      </c>
      <c r="G898">
        <v>42374.33185465876</v>
      </c>
      <c r="H898">
        <v>0.4323401244124418</v>
      </c>
      <c r="I898">
        <v>0.181106489583674</v>
      </c>
      <c r="J898">
        <v>20.52565213051478</v>
      </c>
      <c r="K898">
        <v>2.852066183719138</v>
      </c>
      <c r="L898">
        <v>924.7292457572652</v>
      </c>
      <c r="M898">
        <v>392.2793739616814</v>
      </c>
      <c r="N898">
        <v>355.7077095737417</v>
      </c>
    </row>
    <row r="899" spans="1:14">
      <c r="A899">
        <v>897</v>
      </c>
      <c r="B899">
        <v>16.57274483912352</v>
      </c>
      <c r="C899">
        <v>2546.440702222485</v>
      </c>
      <c r="D899">
        <v>0.4077699871093222</v>
      </c>
      <c r="E899">
        <v>249.6550750062315</v>
      </c>
      <c r="F899">
        <v>14.33392320734353</v>
      </c>
      <c r="G899">
        <v>42374.13194482021</v>
      </c>
      <c r="H899">
        <v>0.4323740356786146</v>
      </c>
      <c r="I899">
        <v>0.181120694951224</v>
      </c>
      <c r="J899">
        <v>20.52741554522745</v>
      </c>
      <c r="K899">
        <v>2.852066183719138</v>
      </c>
      <c r="L899">
        <v>924.7292457572652</v>
      </c>
      <c r="M899">
        <v>392.2486073356425</v>
      </c>
      <c r="N899">
        <v>355.649205050203</v>
      </c>
    </row>
    <row r="900" spans="1:14">
      <c r="A900">
        <v>898</v>
      </c>
      <c r="B900">
        <v>16.57258356172179</v>
      </c>
      <c r="C900">
        <v>2546.083292838689</v>
      </c>
      <c r="D900">
        <v>0.4077699703150275</v>
      </c>
      <c r="E900">
        <v>249.6242080688491</v>
      </c>
      <c r="F900">
        <v>14.33607362626468</v>
      </c>
      <c r="G900">
        <v>42374.83607887383</v>
      </c>
      <c r="H900">
        <v>0.432386428015653</v>
      </c>
      <c r="I900">
        <v>0.1811258860786074</v>
      </c>
      <c r="J900">
        <v>20.52704783643441</v>
      </c>
      <c r="K900">
        <v>2.852066183719138</v>
      </c>
      <c r="L900">
        <v>924.7292457572652</v>
      </c>
      <c r="M900">
        <v>392.2373653617272</v>
      </c>
      <c r="N900">
        <v>355.6611282139625</v>
      </c>
    </row>
    <row r="901" spans="1:14">
      <c r="A901">
        <v>899</v>
      </c>
      <c r="B901">
        <v>16.57760707285179</v>
      </c>
      <c r="C901">
        <v>2547.030375980561</v>
      </c>
      <c r="D901">
        <v>0.40780118642583</v>
      </c>
      <c r="E901">
        <v>249.7062443574275</v>
      </c>
      <c r="F901">
        <v>14.33068607653895</v>
      </c>
      <c r="G901">
        <v>42374.54648057094</v>
      </c>
      <c r="H901">
        <v>0.4323727193760197</v>
      </c>
      <c r="I901">
        <v>0.1811201435544678</v>
      </c>
      <c r="J901">
        <v>20.52793502314736</v>
      </c>
      <c r="K901">
        <v>2.852066183719138</v>
      </c>
      <c r="L901">
        <v>924.7292457572652</v>
      </c>
      <c r="M901">
        <v>392.249801485589</v>
      </c>
      <c r="N901">
        <v>355.574332668427</v>
      </c>
    </row>
    <row r="902" spans="1:14">
      <c r="A902">
        <v>900</v>
      </c>
      <c r="B902">
        <v>16.57706224986147</v>
      </c>
      <c r="C902">
        <v>2547.279959187491</v>
      </c>
      <c r="D902">
        <v>0.4077896769462694</v>
      </c>
      <c r="E902">
        <v>249.7269914467649</v>
      </c>
      <c r="F902">
        <v>14.32919544780773</v>
      </c>
      <c r="G902">
        <v>42374.10578036067</v>
      </c>
      <c r="H902">
        <v>0.4323537142291073</v>
      </c>
      <c r="I902">
        <v>0.1811121823330891</v>
      </c>
      <c r="J902">
        <v>20.52824903598879</v>
      </c>
      <c r="K902">
        <v>2.852066183719138</v>
      </c>
      <c r="L902">
        <v>924.7292457572652</v>
      </c>
      <c r="M902">
        <v>392.2670437686037</v>
      </c>
      <c r="N902">
        <v>355.5670159258809</v>
      </c>
    </row>
    <row r="903" spans="1:14">
      <c r="A903">
        <v>901</v>
      </c>
      <c r="B903">
        <v>16.57942536961577</v>
      </c>
      <c r="C903">
        <v>2547.655345407904</v>
      </c>
      <c r="D903">
        <v>0.4077849057619717</v>
      </c>
      <c r="E903">
        <v>249.7594009485564</v>
      </c>
      <c r="F903">
        <v>14.32705005905871</v>
      </c>
      <c r="G903">
        <v>42373.93232317327</v>
      </c>
      <c r="H903">
        <v>0.4323543879364379</v>
      </c>
      <c r="I903">
        <v>0.1811124645478612</v>
      </c>
      <c r="J903">
        <v>20.52857319057505</v>
      </c>
      <c r="K903">
        <v>2.852066183719138</v>
      </c>
      <c r="L903">
        <v>924.7292457572652</v>
      </c>
      <c r="M903">
        <v>392.2664325265523</v>
      </c>
      <c r="N903">
        <v>355.534610249691</v>
      </c>
    </row>
    <row r="904" spans="1:14">
      <c r="A904">
        <v>902</v>
      </c>
      <c r="B904">
        <v>16.57353151441862</v>
      </c>
      <c r="C904">
        <v>2546.503904352908</v>
      </c>
      <c r="D904">
        <v>0.4077751718096099</v>
      </c>
      <c r="E904">
        <v>249.6595515617879</v>
      </c>
      <c r="F904">
        <v>14.33367177257183</v>
      </c>
      <c r="G904">
        <v>42374.6632545326</v>
      </c>
      <c r="H904">
        <v>0.4323607735886174</v>
      </c>
      <c r="I904">
        <v>0.1811151394859125</v>
      </c>
      <c r="J904">
        <v>20.52753032684463</v>
      </c>
      <c r="K904">
        <v>2.852066183719138</v>
      </c>
      <c r="L904">
        <v>924.7292457572652</v>
      </c>
      <c r="M904">
        <v>392.2606390384463</v>
      </c>
      <c r="N904">
        <v>355.6238809362308</v>
      </c>
    </row>
    <row r="905" spans="1:14">
      <c r="A905">
        <v>903</v>
      </c>
      <c r="B905">
        <v>16.57075344232957</v>
      </c>
      <c r="C905">
        <v>2546.111821207811</v>
      </c>
      <c r="D905">
        <v>0.4077522480854311</v>
      </c>
      <c r="E905">
        <v>249.6237948357617</v>
      </c>
      <c r="F905">
        <v>14.33594591609135</v>
      </c>
      <c r="G905">
        <v>42375.00371971023</v>
      </c>
      <c r="H905">
        <v>0.432357574001956</v>
      </c>
      <c r="I905">
        <v>0.1811137991848958</v>
      </c>
      <c r="J905">
        <v>20.52733511180205</v>
      </c>
      <c r="K905">
        <v>2.852066183719138</v>
      </c>
      <c r="L905">
        <v>924.7292457572652</v>
      </c>
      <c r="M905">
        <v>392.2635418947481</v>
      </c>
      <c r="N905">
        <v>355.6607644117834</v>
      </c>
    </row>
    <row r="906" spans="1:14">
      <c r="A906">
        <v>904</v>
      </c>
      <c r="B906">
        <v>16.57969525507985</v>
      </c>
      <c r="C906">
        <v>2547.59997960359</v>
      </c>
      <c r="D906">
        <v>0.4077529073931606</v>
      </c>
      <c r="E906">
        <v>249.7532305263243</v>
      </c>
      <c r="F906">
        <v>14.3277004154024</v>
      </c>
      <c r="G906">
        <v>42375.65956148917</v>
      </c>
      <c r="H906">
        <v>0.4323809567832314</v>
      </c>
      <c r="I906">
        <v>0.1811235941893248</v>
      </c>
      <c r="J906">
        <v>20.52865869394106</v>
      </c>
      <c r="K906">
        <v>2.852066183719138</v>
      </c>
      <c r="L906">
        <v>924.7292457572652</v>
      </c>
      <c r="M906">
        <v>392.242328627932</v>
      </c>
      <c r="N906">
        <v>355.549822224874</v>
      </c>
    </row>
    <row r="907" spans="1:14">
      <c r="A907">
        <v>905</v>
      </c>
      <c r="B907">
        <v>16.58179922996769</v>
      </c>
      <c r="C907">
        <v>2547.820034908368</v>
      </c>
      <c r="D907">
        <v>0.4077606889496976</v>
      </c>
      <c r="E907">
        <v>249.7766299204981</v>
      </c>
      <c r="F907">
        <v>14.32657700977762</v>
      </c>
      <c r="G907">
        <v>42376.24086373619</v>
      </c>
      <c r="H907">
        <v>0.432365820593324</v>
      </c>
      <c r="I907">
        <v>0.1811172536669791</v>
      </c>
      <c r="J907">
        <v>20.52847609412256</v>
      </c>
      <c r="K907">
        <v>2.852066183719138</v>
      </c>
      <c r="L907">
        <v>924.7292457572652</v>
      </c>
      <c r="M907">
        <v>392.2560601813834</v>
      </c>
      <c r="N907">
        <v>355.5178510921551</v>
      </c>
    </row>
    <row r="908" spans="1:14">
      <c r="A908">
        <v>906</v>
      </c>
      <c r="B908">
        <v>16.57965466874831</v>
      </c>
      <c r="C908">
        <v>2547.554710877409</v>
      </c>
      <c r="D908">
        <v>0.4077576757851223</v>
      </c>
      <c r="E908">
        <v>249.7466268006769</v>
      </c>
      <c r="F908">
        <v>14.32779561774953</v>
      </c>
      <c r="G908">
        <v>42374.84743437116</v>
      </c>
      <c r="H908">
        <v>0.4323882419594067</v>
      </c>
      <c r="I908">
        <v>0.1811266459363374</v>
      </c>
      <c r="J908">
        <v>20.52886033894644</v>
      </c>
      <c r="K908">
        <v>2.852066183719138</v>
      </c>
      <c r="L908">
        <v>924.7292457572652</v>
      </c>
      <c r="M908">
        <v>392.2357198578724</v>
      </c>
      <c r="N908">
        <v>355.5522385719703</v>
      </c>
    </row>
    <row r="909" spans="1:14">
      <c r="A909">
        <v>907</v>
      </c>
      <c r="B909">
        <v>16.58065523614297</v>
      </c>
      <c r="C909">
        <v>2547.879605760431</v>
      </c>
      <c r="D909">
        <v>0.4077494999910584</v>
      </c>
      <c r="E909">
        <v>249.7751630746228</v>
      </c>
      <c r="F909">
        <v>14.32597143106437</v>
      </c>
      <c r="G909">
        <v>42374.8618732291</v>
      </c>
      <c r="H909">
        <v>0.4323865438476684</v>
      </c>
      <c r="I909">
        <v>0.1811259346004274</v>
      </c>
      <c r="J909">
        <v>20.52914552376964</v>
      </c>
      <c r="K909">
        <v>2.852066183719138</v>
      </c>
      <c r="L909">
        <v>924.7292457572652</v>
      </c>
      <c r="M909">
        <v>392.2372602852753</v>
      </c>
      <c r="N909">
        <v>355.5381699612569</v>
      </c>
    </row>
    <row r="910" spans="1:14">
      <c r="A910">
        <v>908</v>
      </c>
      <c r="B910">
        <v>16.58797170731823</v>
      </c>
      <c r="C910">
        <v>2548.510957771302</v>
      </c>
      <c r="D910">
        <v>0.4077798339419983</v>
      </c>
      <c r="E910">
        <v>249.8269053526745</v>
      </c>
      <c r="F910">
        <v>14.32225946445862</v>
      </c>
      <c r="G910">
        <v>42374.03135983122</v>
      </c>
      <c r="H910">
        <v>0.4324461962741731</v>
      </c>
      <c r="I910">
        <v>0.1811509228930918</v>
      </c>
      <c r="J910">
        <v>20.5299237253799</v>
      </c>
      <c r="K910">
        <v>2.852066183719138</v>
      </c>
      <c r="L910">
        <v>924.7292457572652</v>
      </c>
      <c r="M910">
        <v>392.1831543536154</v>
      </c>
      <c r="N910">
        <v>355.4672740301208</v>
      </c>
    </row>
    <row r="911" spans="1:14">
      <c r="A911">
        <v>909</v>
      </c>
      <c r="B911">
        <v>16.58011819371918</v>
      </c>
      <c r="C911">
        <v>2547.803400924394</v>
      </c>
      <c r="D911">
        <v>0.4077511505074159</v>
      </c>
      <c r="E911">
        <v>249.7665056789799</v>
      </c>
      <c r="F911">
        <v>14.32639426089998</v>
      </c>
      <c r="G911">
        <v>42374.83303120751</v>
      </c>
      <c r="H911">
        <v>0.4323795327524197</v>
      </c>
      <c r="I911">
        <v>0.181122997665415</v>
      </c>
      <c r="J911">
        <v>20.52924722718033</v>
      </c>
      <c r="K911">
        <v>2.852066183719138</v>
      </c>
      <c r="L911">
        <v>924.7292457572652</v>
      </c>
      <c r="M911">
        <v>392.2436204679004</v>
      </c>
      <c r="N911">
        <v>355.5355342583669</v>
      </c>
    </row>
    <row r="912" spans="1:14">
      <c r="A912">
        <v>910</v>
      </c>
      <c r="B912">
        <v>16.58039180818336</v>
      </c>
      <c r="C912">
        <v>2547.842333389159</v>
      </c>
      <c r="D912">
        <v>0.4077955754661132</v>
      </c>
      <c r="E912">
        <v>249.7690236708447</v>
      </c>
      <c r="F912">
        <v>14.32576388336788</v>
      </c>
      <c r="G912">
        <v>42372.73634976246</v>
      </c>
      <c r="H912">
        <v>0.4324042458620982</v>
      </c>
      <c r="I912">
        <v>0.1811333499419859</v>
      </c>
      <c r="J912">
        <v>20.52941531561336</v>
      </c>
      <c r="K912">
        <v>2.852066183719138</v>
      </c>
      <c r="L912">
        <v>924.7292457572652</v>
      </c>
      <c r="M912">
        <v>392.2212026500679</v>
      </c>
      <c r="N912">
        <v>355.5451989873445</v>
      </c>
    </row>
    <row r="913" spans="1:14">
      <c r="A913">
        <v>911</v>
      </c>
      <c r="B913">
        <v>16.57819997202857</v>
      </c>
      <c r="C913">
        <v>2547.403068400244</v>
      </c>
      <c r="D913">
        <v>0.4077657578202822</v>
      </c>
      <c r="E913">
        <v>249.7334279475924</v>
      </c>
      <c r="F913">
        <v>14.32849887553186</v>
      </c>
      <c r="G913">
        <v>42374.08499159675</v>
      </c>
      <c r="H913">
        <v>0.4323888451451492</v>
      </c>
      <c r="I913">
        <v>0.1811268986097448</v>
      </c>
      <c r="J913">
        <v>20.52873338001821</v>
      </c>
      <c r="K913">
        <v>2.852066183719138</v>
      </c>
      <c r="L913">
        <v>924.7292457572652</v>
      </c>
      <c r="M913">
        <v>392.2351726860476</v>
      </c>
      <c r="N913">
        <v>355.5709987310926</v>
      </c>
    </row>
    <row r="914" spans="1:14">
      <c r="A914">
        <v>912</v>
      </c>
      <c r="B914">
        <v>16.58156892382029</v>
      </c>
      <c r="C914">
        <v>2547.90053533131</v>
      </c>
      <c r="D914">
        <v>0.4077263069504101</v>
      </c>
      <c r="E914">
        <v>249.7685934627562</v>
      </c>
      <c r="F914">
        <v>14.32589269446304</v>
      </c>
      <c r="G914">
        <v>42375.06032004071</v>
      </c>
      <c r="H914">
        <v>0.4324296979170065</v>
      </c>
      <c r="I914">
        <v>0.1811440117613656</v>
      </c>
      <c r="J914">
        <v>20.52991178305527</v>
      </c>
      <c r="K914">
        <v>2.852066183719138</v>
      </c>
      <c r="L914">
        <v>924.7292457572652</v>
      </c>
      <c r="M914">
        <v>392.1981171967932</v>
      </c>
      <c r="N914">
        <v>355.5447933440574</v>
      </c>
    </row>
    <row r="915" spans="1:14">
      <c r="A915">
        <v>913</v>
      </c>
      <c r="B915">
        <v>16.57971579826327</v>
      </c>
      <c r="C915">
        <v>2547.703542160736</v>
      </c>
      <c r="D915">
        <v>0.4077281374582462</v>
      </c>
      <c r="E915">
        <v>249.7527933080177</v>
      </c>
      <c r="F915">
        <v>14.32676812666584</v>
      </c>
      <c r="G915">
        <v>42373.8767974423</v>
      </c>
      <c r="H915">
        <v>0.4324316857202691</v>
      </c>
      <c r="I915">
        <v>0.1811448444485269</v>
      </c>
      <c r="J915">
        <v>20.52961560061861</v>
      </c>
      <c r="K915">
        <v>2.852066183719138</v>
      </c>
      <c r="L915">
        <v>924.7292457572652</v>
      </c>
      <c r="M915">
        <v>392.1963143393186</v>
      </c>
      <c r="N915">
        <v>355.5760554093154</v>
      </c>
    </row>
    <row r="916" spans="1:14">
      <c r="A916">
        <v>914</v>
      </c>
      <c r="B916">
        <v>16.58036172888676</v>
      </c>
      <c r="C916">
        <v>2547.497599131161</v>
      </c>
      <c r="D916">
        <v>0.4077119165011929</v>
      </c>
      <c r="E916">
        <v>249.7364126337099</v>
      </c>
      <c r="F916">
        <v>14.32824614620216</v>
      </c>
      <c r="G916">
        <v>42375.50630381872</v>
      </c>
      <c r="H916">
        <v>0.4324212339032715</v>
      </c>
      <c r="I916">
        <v>0.1811404662014493</v>
      </c>
      <c r="J916">
        <v>20.52922192283114</v>
      </c>
      <c r="K916">
        <v>2.852066183719138</v>
      </c>
      <c r="L916">
        <v>924.7292457572652</v>
      </c>
      <c r="M916">
        <v>392.2057939017993</v>
      </c>
      <c r="N916">
        <v>355.5647619439098</v>
      </c>
    </row>
    <row r="917" spans="1:14">
      <c r="A917">
        <v>915</v>
      </c>
      <c r="B917">
        <v>16.58242436965409</v>
      </c>
      <c r="C917">
        <v>2547.868283736446</v>
      </c>
      <c r="D917">
        <v>0.4077085569946503</v>
      </c>
      <c r="E917">
        <v>249.7679165452279</v>
      </c>
      <c r="F917">
        <v>14.32619763440605</v>
      </c>
      <c r="G917">
        <v>42375.69014788465</v>
      </c>
      <c r="H917">
        <v>0.4324307734464322</v>
      </c>
      <c r="I917">
        <v>0.1811444622986804</v>
      </c>
      <c r="J917">
        <v>20.52969016509284</v>
      </c>
      <c r="K917">
        <v>2.852066183719138</v>
      </c>
      <c r="L917">
        <v>924.7292457572652</v>
      </c>
      <c r="M917">
        <v>392.197141732878</v>
      </c>
      <c r="N917">
        <v>355.5442617394031</v>
      </c>
    </row>
    <row r="918" spans="1:14">
      <c r="A918">
        <v>916</v>
      </c>
      <c r="B918">
        <v>16.57702829888471</v>
      </c>
      <c r="C918">
        <v>2546.945839653467</v>
      </c>
      <c r="D918">
        <v>0.407715037144699</v>
      </c>
      <c r="E918">
        <v>249.687700149887</v>
      </c>
      <c r="F918">
        <v>14.33143392742382</v>
      </c>
      <c r="G918">
        <v>42375.93302483945</v>
      </c>
      <c r="H918">
        <v>0.4324308039533441</v>
      </c>
      <c r="I918">
        <v>0.1811444750779702</v>
      </c>
      <c r="J918">
        <v>20.52887690848218</v>
      </c>
      <c r="K918">
        <v>2.852066183719138</v>
      </c>
      <c r="L918">
        <v>924.7292457572652</v>
      </c>
      <c r="M918">
        <v>392.1971140643505</v>
      </c>
      <c r="N918">
        <v>355.6192892587305</v>
      </c>
    </row>
    <row r="919" spans="1:14">
      <c r="A919">
        <v>917</v>
      </c>
      <c r="B919">
        <v>16.57978695740625</v>
      </c>
      <c r="C919">
        <v>2547.674544581473</v>
      </c>
      <c r="D919">
        <v>0.4077142153452971</v>
      </c>
      <c r="E919">
        <v>249.7488716971805</v>
      </c>
      <c r="F919">
        <v>14.32721975960087</v>
      </c>
      <c r="G919">
        <v>42375.34714171779</v>
      </c>
      <c r="H919">
        <v>0.4324170052576189</v>
      </c>
      <c r="I919">
        <v>0.181138694829498</v>
      </c>
      <c r="J919">
        <v>20.52975405066991</v>
      </c>
      <c r="K919">
        <v>2.852066183719138</v>
      </c>
      <c r="L919">
        <v>924.7292457572652</v>
      </c>
      <c r="M919">
        <v>392.2096293183176</v>
      </c>
      <c r="N919">
        <v>355.5648585197337</v>
      </c>
    </row>
    <row r="920" spans="1:14">
      <c r="A920">
        <v>918</v>
      </c>
      <c r="B920">
        <v>16.58324763219463</v>
      </c>
      <c r="C920">
        <v>2548.300823841313</v>
      </c>
      <c r="D920">
        <v>0.4077116971247906</v>
      </c>
      <c r="E920">
        <v>249.8045977970756</v>
      </c>
      <c r="F920">
        <v>14.32400687806654</v>
      </c>
      <c r="G920">
        <v>42376.91804556931</v>
      </c>
      <c r="H920">
        <v>0.4324216957525581</v>
      </c>
      <c r="I920">
        <v>0.1811406596692731</v>
      </c>
      <c r="J920">
        <v>20.53023928171122</v>
      </c>
      <c r="K920">
        <v>2.852066183719138</v>
      </c>
      <c r="L920">
        <v>924.7292457572652</v>
      </c>
      <c r="M920">
        <v>392.205375005226</v>
      </c>
      <c r="N920">
        <v>355.5234001670996</v>
      </c>
    </row>
    <row r="921" spans="1:14">
      <c r="A921">
        <v>919</v>
      </c>
      <c r="B921">
        <v>16.58009361694201</v>
      </c>
      <c r="C921">
        <v>2547.40253097451</v>
      </c>
      <c r="D921">
        <v>0.4077146522661416</v>
      </c>
      <c r="E921">
        <v>249.7290420725378</v>
      </c>
      <c r="F921">
        <v>14.32884241048011</v>
      </c>
      <c r="G921">
        <v>42375.81983418202</v>
      </c>
      <c r="H921">
        <v>0.4324143945712428</v>
      </c>
      <c r="I921">
        <v>0.1811376012177365</v>
      </c>
      <c r="J921">
        <v>20.52912067029892</v>
      </c>
      <c r="K921">
        <v>2.852066183719138</v>
      </c>
      <c r="L921">
        <v>924.7292457572652</v>
      </c>
      <c r="M921">
        <v>392.2119972698679</v>
      </c>
      <c r="N921">
        <v>355.5681098365676</v>
      </c>
    </row>
    <row r="922" spans="1:14">
      <c r="A922">
        <v>920</v>
      </c>
      <c r="B922">
        <v>16.58227110724715</v>
      </c>
      <c r="C922">
        <v>2547.928086100551</v>
      </c>
      <c r="D922">
        <v>0.4077455756587642</v>
      </c>
      <c r="E922">
        <v>249.7718380043412</v>
      </c>
      <c r="F922">
        <v>14.32589484290281</v>
      </c>
      <c r="G922">
        <v>42375.86064690841</v>
      </c>
      <c r="H922">
        <v>0.432414348157258</v>
      </c>
      <c r="I922">
        <v>0.181137581775003</v>
      </c>
      <c r="J922">
        <v>20.52992005214747</v>
      </c>
      <c r="K922">
        <v>2.852066183719138</v>
      </c>
      <c r="L922">
        <v>924.7292457572652</v>
      </c>
      <c r="M922">
        <v>392.2120393686604</v>
      </c>
      <c r="N922">
        <v>355.5262181032388</v>
      </c>
    </row>
    <row r="923" spans="1:14">
      <c r="A923">
        <v>921</v>
      </c>
      <c r="B923">
        <v>16.58562421052893</v>
      </c>
      <c r="C923">
        <v>2548.275287757219</v>
      </c>
      <c r="D923">
        <v>0.40772128175425</v>
      </c>
      <c r="E923">
        <v>249.8027656677444</v>
      </c>
      <c r="F923">
        <v>14.32394265640171</v>
      </c>
      <c r="G923">
        <v>42375.85917851808</v>
      </c>
      <c r="H923">
        <v>0.4324418074563355</v>
      </c>
      <c r="I923">
        <v>0.1811490844253043</v>
      </c>
      <c r="J923">
        <v>20.5301211490648</v>
      </c>
      <c r="K923">
        <v>2.852066183719138</v>
      </c>
      <c r="L923">
        <v>924.7292457572652</v>
      </c>
      <c r="M923">
        <v>392.187134589556</v>
      </c>
      <c r="N923">
        <v>355.5060669781694</v>
      </c>
    </row>
    <row r="924" spans="1:14">
      <c r="A924">
        <v>922</v>
      </c>
      <c r="B924">
        <v>16.58043742179913</v>
      </c>
      <c r="C924">
        <v>2547.60484540428</v>
      </c>
      <c r="D924">
        <v>0.4076602916120978</v>
      </c>
      <c r="E924">
        <v>249.7457915229238</v>
      </c>
      <c r="F924">
        <v>14.32764847697652</v>
      </c>
      <c r="G924">
        <v>42375.53435578741</v>
      </c>
      <c r="H924">
        <v>0.4324447831722927</v>
      </c>
      <c r="I924">
        <v>0.1811503309472914</v>
      </c>
      <c r="J924">
        <v>20.52938909907971</v>
      </c>
      <c r="K924">
        <v>2.852066183719138</v>
      </c>
      <c r="L924">
        <v>924.7292457572652</v>
      </c>
      <c r="M924">
        <v>392.1844358923793</v>
      </c>
      <c r="N924">
        <v>355.595559767769</v>
      </c>
    </row>
    <row r="925" spans="1:14">
      <c r="A925">
        <v>923</v>
      </c>
      <c r="B925">
        <v>16.58235826642124</v>
      </c>
      <c r="C925">
        <v>2547.893645070572</v>
      </c>
      <c r="D925">
        <v>0.4076510465210449</v>
      </c>
      <c r="E925">
        <v>249.7730433445103</v>
      </c>
      <c r="F925">
        <v>14.3260586811551</v>
      </c>
      <c r="G925">
        <v>42375.7087346445</v>
      </c>
      <c r="H925">
        <v>0.4324447851702063</v>
      </c>
      <c r="I925">
        <v>0.1811503317842139</v>
      </c>
      <c r="J925">
        <v>20.52946935227768</v>
      </c>
      <c r="K925">
        <v>2.852066183719138</v>
      </c>
      <c r="L925">
        <v>924.7292457572652</v>
      </c>
      <c r="M925">
        <v>392.1844340804713</v>
      </c>
      <c r="N925">
        <v>355.5757466050159</v>
      </c>
    </row>
    <row r="926" spans="1:14">
      <c r="A926">
        <v>924</v>
      </c>
      <c r="B926">
        <v>16.58146000958301</v>
      </c>
      <c r="C926">
        <v>2547.990935485312</v>
      </c>
      <c r="D926">
        <v>0.4076373647047802</v>
      </c>
      <c r="E926">
        <v>249.778562217945</v>
      </c>
      <c r="F926">
        <v>14.32561264177619</v>
      </c>
      <c r="G926">
        <v>42376.2233024372</v>
      </c>
      <c r="H926">
        <v>0.4324503091628337</v>
      </c>
      <c r="I926">
        <v>0.1811526457746504</v>
      </c>
      <c r="J926">
        <v>20.52986559419226</v>
      </c>
      <c r="K926">
        <v>2.852066183719138</v>
      </c>
      <c r="L926">
        <v>924.7292457572652</v>
      </c>
      <c r="M926">
        <v>392.1794244322481</v>
      </c>
      <c r="N926">
        <v>355.5845102297621</v>
      </c>
    </row>
    <row r="927" spans="1:14">
      <c r="A927">
        <v>925</v>
      </c>
      <c r="B927">
        <v>16.58105344857561</v>
      </c>
      <c r="C927">
        <v>2547.637563894843</v>
      </c>
      <c r="D927">
        <v>0.4076635953957204</v>
      </c>
      <c r="E927">
        <v>249.7523890384117</v>
      </c>
      <c r="F927">
        <v>14.32745867978117</v>
      </c>
      <c r="G927">
        <v>42375.5048449216</v>
      </c>
      <c r="H927">
        <v>0.4324287288762138</v>
      </c>
      <c r="I927">
        <v>0.181143605831945</v>
      </c>
      <c r="J927">
        <v>20.52907033533636</v>
      </c>
      <c r="K927">
        <v>2.852066183719138</v>
      </c>
      <c r="L927">
        <v>924.7292457572652</v>
      </c>
      <c r="M927">
        <v>392.1989960837611</v>
      </c>
      <c r="N927">
        <v>355.5850864951636</v>
      </c>
    </row>
    <row r="928" spans="1:14">
      <c r="A928">
        <v>926</v>
      </c>
      <c r="B928">
        <v>16.58329124227679</v>
      </c>
      <c r="C928">
        <v>2547.798279043642</v>
      </c>
      <c r="D928">
        <v>0.4076550282039426</v>
      </c>
      <c r="E928">
        <v>249.7651069906365</v>
      </c>
      <c r="F928">
        <v>14.32641546328841</v>
      </c>
      <c r="G928">
        <v>42374.79431385902</v>
      </c>
      <c r="H928">
        <v>0.4324584441126438</v>
      </c>
      <c r="I928">
        <v>0.1811560534902887</v>
      </c>
      <c r="J928">
        <v>20.52925054709363</v>
      </c>
      <c r="K928">
        <v>2.852066183719138</v>
      </c>
      <c r="L928">
        <v>924.7292457572652</v>
      </c>
      <c r="M928">
        <v>392.1720471686564</v>
      </c>
      <c r="N928">
        <v>355.5714661400789</v>
      </c>
    </row>
    <row r="929" spans="1:14">
      <c r="A929">
        <v>927</v>
      </c>
      <c r="B929">
        <v>16.58156368185227</v>
      </c>
      <c r="C929">
        <v>2547.61971810437</v>
      </c>
      <c r="D929">
        <v>0.4076437504968227</v>
      </c>
      <c r="E929">
        <v>249.7474393753055</v>
      </c>
      <c r="F929">
        <v>14.32740204811246</v>
      </c>
      <c r="G929">
        <v>42374.70492335859</v>
      </c>
      <c r="H929">
        <v>0.4324551086744065</v>
      </c>
      <c r="I929">
        <v>0.1811546562812945</v>
      </c>
      <c r="J929">
        <v>20.52927611685154</v>
      </c>
      <c r="K929">
        <v>2.852066183719138</v>
      </c>
      <c r="L929">
        <v>924.7292457572652</v>
      </c>
      <c r="M929">
        <v>392.1750719118414</v>
      </c>
      <c r="N929">
        <v>355.5904703563999</v>
      </c>
    </row>
    <row r="930" spans="1:14">
      <c r="A930">
        <v>928</v>
      </c>
      <c r="B930">
        <v>16.58193597409186</v>
      </c>
      <c r="C930">
        <v>2547.000460625396</v>
      </c>
      <c r="D930">
        <v>0.4076323349713613</v>
      </c>
      <c r="E930">
        <v>249.6985214845764</v>
      </c>
      <c r="F930">
        <v>14.33115411029129</v>
      </c>
      <c r="G930">
        <v>42376.07322980905</v>
      </c>
      <c r="H930">
        <v>0.4324812267835162</v>
      </c>
      <c r="I930">
        <v>0.1811655971095646</v>
      </c>
      <c r="J930">
        <v>20.52822990379394</v>
      </c>
      <c r="K930">
        <v>2.852066183719138</v>
      </c>
      <c r="L930">
        <v>924.7292457572652</v>
      </c>
      <c r="M930">
        <v>392.1513879443432</v>
      </c>
      <c r="N930">
        <v>355.6196747875683</v>
      </c>
    </row>
    <row r="931" spans="1:14">
      <c r="A931">
        <v>929</v>
      </c>
      <c r="B931">
        <v>16.58140728776634</v>
      </c>
      <c r="C931">
        <v>2547.033311805022</v>
      </c>
      <c r="D931">
        <v>0.4076335940700432</v>
      </c>
      <c r="E931">
        <v>249.7016164521831</v>
      </c>
      <c r="F931">
        <v>14.33091264108814</v>
      </c>
      <c r="G931">
        <v>42375.78476023654</v>
      </c>
      <c r="H931">
        <v>0.4324776678310626</v>
      </c>
      <c r="I931">
        <v>0.1811641062708728</v>
      </c>
      <c r="J931">
        <v>20.52828283894807</v>
      </c>
      <c r="K931">
        <v>2.852066183719138</v>
      </c>
      <c r="L931">
        <v>924.7292457572652</v>
      </c>
      <c r="M931">
        <v>392.1546150430995</v>
      </c>
      <c r="N931">
        <v>355.6275548375624</v>
      </c>
    </row>
    <row r="932" spans="1:14">
      <c r="A932">
        <v>930</v>
      </c>
      <c r="B932">
        <v>16.58424462122754</v>
      </c>
      <c r="C932">
        <v>2547.179147318713</v>
      </c>
      <c r="D932">
        <v>0.4076697945088502</v>
      </c>
      <c r="E932">
        <v>249.7137803315168</v>
      </c>
      <c r="F932">
        <v>14.33000630622254</v>
      </c>
      <c r="G932">
        <v>42375.34747770953</v>
      </c>
      <c r="H932">
        <v>0.4324899742249484</v>
      </c>
      <c r="I932">
        <v>0.1811692613968263</v>
      </c>
      <c r="J932">
        <v>20.52841655895766</v>
      </c>
      <c r="K932">
        <v>2.852066183719138</v>
      </c>
      <c r="L932">
        <v>924.7292457572652</v>
      </c>
      <c r="M932">
        <v>392.1434563817563</v>
      </c>
      <c r="N932">
        <v>355.5889671328171</v>
      </c>
    </row>
    <row r="933" spans="1:14">
      <c r="A933">
        <v>931</v>
      </c>
      <c r="B933">
        <v>16.58076231584918</v>
      </c>
      <c r="C933">
        <v>2546.373780511285</v>
      </c>
      <c r="D933">
        <v>0.4076587802663961</v>
      </c>
      <c r="E933">
        <v>249.6476473758159</v>
      </c>
      <c r="F933">
        <v>14.33457000893618</v>
      </c>
      <c r="G933">
        <v>42375.50744071516</v>
      </c>
      <c r="H933">
        <v>0.4324740843864105</v>
      </c>
      <c r="I933">
        <v>0.1811626051724438</v>
      </c>
      <c r="J933">
        <v>20.52731726258799</v>
      </c>
      <c r="K933">
        <v>2.852066183719138</v>
      </c>
      <c r="L933">
        <v>924.7292457572652</v>
      </c>
      <c r="M933">
        <v>392.1578644039484</v>
      </c>
      <c r="N933">
        <v>355.6395309234763</v>
      </c>
    </row>
    <row r="934" spans="1:14">
      <c r="A934">
        <v>932</v>
      </c>
      <c r="B934">
        <v>16.57942535272438</v>
      </c>
      <c r="C934">
        <v>2546.408527331622</v>
      </c>
      <c r="D934">
        <v>0.4076846975901384</v>
      </c>
      <c r="E934">
        <v>249.644397808316</v>
      </c>
      <c r="F934">
        <v>14.33449855323051</v>
      </c>
      <c r="G934">
        <v>42376.13969133612</v>
      </c>
      <c r="H934">
        <v>0.4324627666987096</v>
      </c>
      <c r="I934">
        <v>0.1811578642137079</v>
      </c>
      <c r="J934">
        <v>20.52789277735702</v>
      </c>
      <c r="K934">
        <v>2.852066183719138</v>
      </c>
      <c r="L934">
        <v>924.7292457572652</v>
      </c>
      <c r="M934">
        <v>392.168127299579</v>
      </c>
      <c r="N934">
        <v>355.6279560875411</v>
      </c>
    </row>
    <row r="935" spans="1:14">
      <c r="A935">
        <v>933</v>
      </c>
      <c r="B935">
        <v>16.58698207683737</v>
      </c>
      <c r="C935">
        <v>2547.551993632739</v>
      </c>
      <c r="D935">
        <v>0.4077036101534781</v>
      </c>
      <c r="E935">
        <v>249.7455864996254</v>
      </c>
      <c r="F935">
        <v>14.32792333277495</v>
      </c>
      <c r="G935">
        <v>42375.42029145383</v>
      </c>
      <c r="H935">
        <v>0.4324896837078705</v>
      </c>
      <c r="I935">
        <v>0.1811691396997522</v>
      </c>
      <c r="J935">
        <v>20.52881573871732</v>
      </c>
      <c r="K935">
        <v>2.852066183719138</v>
      </c>
      <c r="L935">
        <v>924.7292457572652</v>
      </c>
      <c r="M935">
        <v>392.1437197969896</v>
      </c>
      <c r="N935">
        <v>355.5423617628282</v>
      </c>
    </row>
    <row r="936" spans="1:14">
      <c r="A936">
        <v>934</v>
      </c>
      <c r="B936">
        <v>16.5860382628037</v>
      </c>
      <c r="C936">
        <v>2547.1539442402</v>
      </c>
      <c r="D936">
        <v>0.4076887399595088</v>
      </c>
      <c r="E936">
        <v>249.7116104017951</v>
      </c>
      <c r="F936">
        <v>14.33030540803886</v>
      </c>
      <c r="G936">
        <v>42376.14887390383</v>
      </c>
      <c r="H936">
        <v>0.4324972062140944</v>
      </c>
      <c r="I936">
        <v>0.1811722908638893</v>
      </c>
      <c r="J936">
        <v>20.52837987125061</v>
      </c>
      <c r="K936">
        <v>2.852066183719138</v>
      </c>
      <c r="L936">
        <v>924.7292457572652</v>
      </c>
      <c r="M936">
        <v>392.1368991666345</v>
      </c>
      <c r="N936">
        <v>355.5680965993251</v>
      </c>
    </row>
    <row r="937" spans="1:14">
      <c r="A937">
        <v>935</v>
      </c>
      <c r="B937">
        <v>16.58848404037499</v>
      </c>
      <c r="C937">
        <v>2547.803371712333</v>
      </c>
      <c r="D937">
        <v>0.4076979594649404</v>
      </c>
      <c r="E937">
        <v>249.7676637820168</v>
      </c>
      <c r="F937">
        <v>14.32655768049799</v>
      </c>
      <c r="G937">
        <v>42375.66491620614</v>
      </c>
      <c r="H937">
        <v>0.4324790876232001</v>
      </c>
      <c r="I937">
        <v>0.1811647010192097</v>
      </c>
      <c r="J937">
        <v>20.52900141808285</v>
      </c>
      <c r="K937">
        <v>2.852066183719138</v>
      </c>
      <c r="L937">
        <v>924.7292457572652</v>
      </c>
      <c r="M937">
        <v>392.1533276327833</v>
      </c>
      <c r="N937">
        <v>355.5157839427328</v>
      </c>
    </row>
    <row r="938" spans="1:14">
      <c r="A938">
        <v>936</v>
      </c>
      <c r="B938">
        <v>16.59095257824324</v>
      </c>
      <c r="C938">
        <v>2547.730926728783</v>
      </c>
      <c r="D938">
        <v>0.4077088784088027</v>
      </c>
      <c r="E938">
        <v>249.7622750569394</v>
      </c>
      <c r="F938">
        <v>14.32712363617467</v>
      </c>
      <c r="G938">
        <v>42376.47294729646</v>
      </c>
      <c r="H938">
        <v>0.4324991541349746</v>
      </c>
      <c r="I938">
        <v>0.1811731068443933</v>
      </c>
      <c r="J938">
        <v>20.52882189973123</v>
      </c>
      <c r="K938">
        <v>2.852066183719138</v>
      </c>
      <c r="L938">
        <v>924.7292457572652</v>
      </c>
      <c r="M938">
        <v>392.1351330321903</v>
      </c>
      <c r="N938">
        <v>355.4980396074048</v>
      </c>
    </row>
    <row r="939" spans="1:14">
      <c r="A939">
        <v>937</v>
      </c>
      <c r="B939">
        <v>16.58661767526291</v>
      </c>
      <c r="C939">
        <v>2547.396950926447</v>
      </c>
      <c r="D939">
        <v>0.4076947558698352</v>
      </c>
      <c r="E939">
        <v>249.7319971067922</v>
      </c>
      <c r="F939">
        <v>14.328826759082</v>
      </c>
      <c r="G939">
        <v>42375.5801822757</v>
      </c>
      <c r="H939">
        <v>0.4324932188705584</v>
      </c>
      <c r="I939">
        <v>0.1811706205729545</v>
      </c>
      <c r="J939">
        <v>20.52866129918683</v>
      </c>
      <c r="K939">
        <v>2.852066183719138</v>
      </c>
      <c r="L939">
        <v>924.7292457572652</v>
      </c>
      <c r="M939">
        <v>392.1405144476673</v>
      </c>
      <c r="N939">
        <v>355.551263703371</v>
      </c>
    </row>
    <row r="940" spans="1:14">
      <c r="A940">
        <v>938</v>
      </c>
      <c r="B940">
        <v>16.59354251077283</v>
      </c>
      <c r="C940">
        <v>2548.618885233585</v>
      </c>
      <c r="D940">
        <v>0.4077059810117006</v>
      </c>
      <c r="E940">
        <v>249.8371647190262</v>
      </c>
      <c r="F940">
        <v>14.32181599692132</v>
      </c>
      <c r="G940">
        <v>42374.86243058641</v>
      </c>
      <c r="H940">
        <v>0.4324972394834426</v>
      </c>
      <c r="I940">
        <v>0.1811723048003586</v>
      </c>
      <c r="J940">
        <v>20.52981776476484</v>
      </c>
      <c r="K940">
        <v>2.852066183719138</v>
      </c>
      <c r="L940">
        <v>924.7292457572652</v>
      </c>
      <c r="M940">
        <v>392.1368690019596</v>
      </c>
      <c r="N940">
        <v>355.4528962516657</v>
      </c>
    </row>
    <row r="941" spans="1:14">
      <c r="A941">
        <v>939</v>
      </c>
      <c r="B941">
        <v>16.58839622237058</v>
      </c>
      <c r="C941">
        <v>2547.852501761292</v>
      </c>
      <c r="D941">
        <v>0.4076822965527353</v>
      </c>
      <c r="E941">
        <v>249.7701421552296</v>
      </c>
      <c r="F941">
        <v>14.32635485878337</v>
      </c>
      <c r="G941">
        <v>42376.03912554064</v>
      </c>
      <c r="H941">
        <v>0.4324972945363566</v>
      </c>
      <c r="I941">
        <v>0.1811723278619239</v>
      </c>
      <c r="J941">
        <v>20.52922956365719</v>
      </c>
      <c r="K941">
        <v>2.852066183719138</v>
      </c>
      <c r="L941">
        <v>924.7292457572652</v>
      </c>
      <c r="M941">
        <v>392.1368190865569</v>
      </c>
      <c r="N941">
        <v>355.527209555092</v>
      </c>
    </row>
    <row r="942" spans="1:14">
      <c r="A942">
        <v>940</v>
      </c>
      <c r="B942">
        <v>16.57999566093858</v>
      </c>
      <c r="C942">
        <v>2546.329702364022</v>
      </c>
      <c r="D942">
        <v>0.4076820957521921</v>
      </c>
      <c r="E942">
        <v>249.6360190776333</v>
      </c>
      <c r="F942">
        <v>14.33481240711534</v>
      </c>
      <c r="G942">
        <v>42375.47820950634</v>
      </c>
      <c r="H942">
        <v>0.432489334624332</v>
      </c>
      <c r="I942">
        <v>0.1811689934692946</v>
      </c>
      <c r="J942">
        <v>20.52800746881099</v>
      </c>
      <c r="K942">
        <v>2.852066183719138</v>
      </c>
      <c r="L942">
        <v>924.7292457572652</v>
      </c>
      <c r="M942">
        <v>392.1440363155874</v>
      </c>
      <c r="N942">
        <v>355.6380765264477</v>
      </c>
    </row>
    <row r="943" spans="1:14">
      <c r="A943">
        <v>941</v>
      </c>
      <c r="B943">
        <v>16.58536451018563</v>
      </c>
      <c r="C943">
        <v>2547.334322875062</v>
      </c>
      <c r="D943">
        <v>0.4077015672926151</v>
      </c>
      <c r="E943">
        <v>249.7302098185148</v>
      </c>
      <c r="F943">
        <v>14.32927006740715</v>
      </c>
      <c r="G943">
        <v>42376.04391830316</v>
      </c>
      <c r="H943">
        <v>0.4324604761678642</v>
      </c>
      <c r="I943">
        <v>0.1811569047145144</v>
      </c>
      <c r="J943">
        <v>20.52832020143008</v>
      </c>
      <c r="K943">
        <v>2.852066183719138</v>
      </c>
      <c r="L943">
        <v>924.7292457572652</v>
      </c>
      <c r="M943">
        <v>392.170204421633</v>
      </c>
      <c r="N943">
        <v>355.5528631105784</v>
      </c>
    </row>
    <row r="944" spans="1:14">
      <c r="A944">
        <v>942</v>
      </c>
      <c r="B944">
        <v>16.59656840849715</v>
      </c>
      <c r="C944">
        <v>2548.476351458027</v>
      </c>
      <c r="D944">
        <v>0.4077410347279152</v>
      </c>
      <c r="E944">
        <v>249.8287909061129</v>
      </c>
      <c r="F944">
        <v>14.32276481944285</v>
      </c>
      <c r="G944">
        <v>42375.61584908834</v>
      </c>
      <c r="H944">
        <v>0.4325268753479502</v>
      </c>
      <c r="I944">
        <v>0.1811847192099489</v>
      </c>
      <c r="J944">
        <v>20.52933316025523</v>
      </c>
      <c r="K944">
        <v>2.852066183719138</v>
      </c>
      <c r="L944">
        <v>924.7292457572652</v>
      </c>
      <c r="M944">
        <v>392.1100005787927</v>
      </c>
      <c r="N944">
        <v>355.4350652689668</v>
      </c>
    </row>
    <row r="945" spans="1:14">
      <c r="A945">
        <v>943</v>
      </c>
      <c r="B945">
        <v>16.59622365737879</v>
      </c>
      <c r="C945">
        <v>2548.343193957714</v>
      </c>
      <c r="D945">
        <v>0.4077258605933596</v>
      </c>
      <c r="E945">
        <v>249.819120509256</v>
      </c>
      <c r="F945">
        <v>14.32372237429636</v>
      </c>
      <c r="G945">
        <v>42376.68183875406</v>
      </c>
      <c r="H945">
        <v>0.4325193791698849</v>
      </c>
      <c r="I945">
        <v>0.1811815790746293</v>
      </c>
      <c r="J945">
        <v>20.52901568866606</v>
      </c>
      <c r="K945">
        <v>2.852066183719138</v>
      </c>
      <c r="L945">
        <v>924.7292457572652</v>
      </c>
      <c r="M945">
        <v>392.1167964046613</v>
      </c>
      <c r="N945">
        <v>355.4390272849824</v>
      </c>
    </row>
    <row r="946" spans="1:14">
      <c r="A946">
        <v>944</v>
      </c>
      <c r="B946">
        <v>16.59752723064965</v>
      </c>
      <c r="C946">
        <v>2548.719678459067</v>
      </c>
      <c r="D946">
        <v>0.4077646048015957</v>
      </c>
      <c r="E946">
        <v>249.8496512854807</v>
      </c>
      <c r="F946">
        <v>14.3212533765663</v>
      </c>
      <c r="G946">
        <v>42374.88159150392</v>
      </c>
      <c r="H946">
        <v>0.4325380149053079</v>
      </c>
      <c r="I946">
        <v>0.1811893855502089</v>
      </c>
      <c r="J946">
        <v>20.52960595646154</v>
      </c>
      <c r="K946">
        <v>2.852066183719138</v>
      </c>
      <c r="L946">
        <v>924.7292457572652</v>
      </c>
      <c r="M946">
        <v>392.0999022020215</v>
      </c>
      <c r="N946">
        <v>355.424464414973</v>
      </c>
    </row>
    <row r="947" spans="1:14">
      <c r="A947">
        <v>945</v>
      </c>
      <c r="B947">
        <v>16.59618349537658</v>
      </c>
      <c r="C947">
        <v>2548.436322463713</v>
      </c>
      <c r="D947">
        <v>0.4077749048682138</v>
      </c>
      <c r="E947">
        <v>249.8262349763758</v>
      </c>
      <c r="F947">
        <v>14.32274247895562</v>
      </c>
      <c r="G947">
        <v>42374.35533072707</v>
      </c>
      <c r="H947">
        <v>0.4325446883748421</v>
      </c>
      <c r="I947">
        <v>0.1811921810544252</v>
      </c>
      <c r="J947">
        <v>20.52924264144071</v>
      </c>
      <c r="K947">
        <v>2.852066183719138</v>
      </c>
      <c r="L947">
        <v>924.7292457572652</v>
      </c>
      <c r="M947">
        <v>392.0938527305529</v>
      </c>
      <c r="N947">
        <v>355.4495541966558</v>
      </c>
    </row>
    <row r="948" spans="1:14">
      <c r="A948">
        <v>946</v>
      </c>
      <c r="B948">
        <v>16.59727265154726</v>
      </c>
      <c r="C948">
        <v>2548.814515211353</v>
      </c>
      <c r="D948">
        <v>0.4077819971021791</v>
      </c>
      <c r="E948">
        <v>249.8532603843749</v>
      </c>
      <c r="F948">
        <v>14.32046606925514</v>
      </c>
      <c r="G948">
        <v>42373.58455321647</v>
      </c>
      <c r="H948">
        <v>0.4325504248832177</v>
      </c>
      <c r="I948">
        <v>0.1811945840673211</v>
      </c>
      <c r="J948">
        <v>20.53009541003648</v>
      </c>
      <c r="K948">
        <v>2.852066183719138</v>
      </c>
      <c r="L948">
        <v>924.7292457572652</v>
      </c>
      <c r="M948">
        <v>392.0886527595414</v>
      </c>
      <c r="N948">
        <v>355.4217358531943</v>
      </c>
    </row>
    <row r="949" spans="1:14">
      <c r="A949">
        <v>947</v>
      </c>
      <c r="B949">
        <v>16.59878560381381</v>
      </c>
      <c r="C949">
        <v>2549.088734542276</v>
      </c>
      <c r="D949">
        <v>0.4077646879760664</v>
      </c>
      <c r="E949">
        <v>249.8805021229161</v>
      </c>
      <c r="F949">
        <v>14.31916789252323</v>
      </c>
      <c r="G949">
        <v>42374.82011509899</v>
      </c>
      <c r="H949">
        <v>0.4325411351842778</v>
      </c>
      <c r="I949">
        <v>0.1811906926293784</v>
      </c>
      <c r="J949">
        <v>20.53008739824947</v>
      </c>
      <c r="K949">
        <v>2.852066183719138</v>
      </c>
      <c r="L949">
        <v>924.7292457572652</v>
      </c>
      <c r="M949">
        <v>392.0970736593014</v>
      </c>
      <c r="N949">
        <v>355.4058287098643</v>
      </c>
    </row>
    <row r="950" spans="1:14">
      <c r="A950">
        <v>948</v>
      </c>
      <c r="B950">
        <v>16.59869257528142</v>
      </c>
      <c r="C950">
        <v>2548.902947967477</v>
      </c>
      <c r="D950">
        <v>0.4077523663760868</v>
      </c>
      <c r="E950">
        <v>249.8671997549518</v>
      </c>
      <c r="F950">
        <v>14.32023779292307</v>
      </c>
      <c r="G950">
        <v>42374.95364135194</v>
      </c>
      <c r="H950">
        <v>0.4325425962185946</v>
      </c>
      <c r="I950">
        <v>0.1811913046539889</v>
      </c>
      <c r="J950">
        <v>20.52959002084216</v>
      </c>
      <c r="K950">
        <v>2.852066183719138</v>
      </c>
      <c r="L950">
        <v>924.7292457572652</v>
      </c>
      <c r="M950">
        <v>392.0957492411159</v>
      </c>
      <c r="N950">
        <v>355.4163790347872</v>
      </c>
    </row>
    <row r="951" spans="1:14">
      <c r="A951">
        <v>949</v>
      </c>
      <c r="B951">
        <v>16.59849191425484</v>
      </c>
      <c r="C951">
        <v>2548.901844084711</v>
      </c>
      <c r="D951">
        <v>0.4077490526404821</v>
      </c>
      <c r="E951">
        <v>249.8614089752186</v>
      </c>
      <c r="F951">
        <v>14.32025495674768</v>
      </c>
      <c r="G951">
        <v>42375.00952343289</v>
      </c>
      <c r="H951">
        <v>0.4325584488378266</v>
      </c>
      <c r="I951">
        <v>0.1811979452872721</v>
      </c>
      <c r="J951">
        <v>20.53014460488712</v>
      </c>
      <c r="K951">
        <v>2.852066183719138</v>
      </c>
      <c r="L951">
        <v>924.7292457572652</v>
      </c>
      <c r="M951">
        <v>392.0813795192186</v>
      </c>
      <c r="N951">
        <v>355.4204453519184</v>
      </c>
    </row>
    <row r="952" spans="1:14">
      <c r="A952">
        <v>950</v>
      </c>
      <c r="B952">
        <v>16.59775569840701</v>
      </c>
      <c r="C952">
        <v>2549.010353194309</v>
      </c>
      <c r="D952">
        <v>0.4077797863444073</v>
      </c>
      <c r="E952">
        <v>249.8739818343086</v>
      </c>
      <c r="F952">
        <v>14.31977300999163</v>
      </c>
      <c r="G952">
        <v>42375.66030512033</v>
      </c>
      <c r="H952">
        <v>0.432530930881486</v>
      </c>
      <c r="I952">
        <v>0.1811864180655502</v>
      </c>
      <c r="J952">
        <v>20.53001912225324</v>
      </c>
      <c r="K952">
        <v>2.852066183719138</v>
      </c>
      <c r="L952">
        <v>924.7292457572652</v>
      </c>
      <c r="M952">
        <v>392.106324043443</v>
      </c>
      <c r="N952">
        <v>355.411267771651</v>
      </c>
    </row>
    <row r="953" spans="1:14">
      <c r="A953">
        <v>951</v>
      </c>
      <c r="B953">
        <v>16.59961199893244</v>
      </c>
      <c r="C953">
        <v>2549.107404690043</v>
      </c>
      <c r="D953">
        <v>0.4077728475279126</v>
      </c>
      <c r="E953">
        <v>249.8828380806128</v>
      </c>
      <c r="F953">
        <v>14.31907162799154</v>
      </c>
      <c r="G953">
        <v>42374.86401979883</v>
      </c>
      <c r="H953">
        <v>0.4325325049587501</v>
      </c>
      <c r="I953">
        <v>0.1811870774436453</v>
      </c>
      <c r="J953">
        <v>20.53001511709363</v>
      </c>
      <c r="K953">
        <v>2.852066183719138</v>
      </c>
      <c r="L953">
        <v>924.7292457572652</v>
      </c>
      <c r="M953">
        <v>392.1048970856021</v>
      </c>
      <c r="N953">
        <v>355.3887561823777</v>
      </c>
    </row>
    <row r="954" spans="1:14">
      <c r="A954">
        <v>952</v>
      </c>
      <c r="B954">
        <v>16.59374254420051</v>
      </c>
      <c r="C954">
        <v>2548.120011381687</v>
      </c>
      <c r="D954">
        <v>0.4078044672109473</v>
      </c>
      <c r="E954">
        <v>249.7964455145805</v>
      </c>
      <c r="F954">
        <v>14.32460105382717</v>
      </c>
      <c r="G954">
        <v>42374.76619003056</v>
      </c>
      <c r="H954">
        <v>0.4325281017801839</v>
      </c>
      <c r="I954">
        <v>0.1811852329601747</v>
      </c>
      <c r="J954">
        <v>20.52921261420736</v>
      </c>
      <c r="K954">
        <v>2.852066183719138</v>
      </c>
      <c r="L954">
        <v>924.7292457572652</v>
      </c>
      <c r="M954">
        <v>392.1088887519724</v>
      </c>
      <c r="N954">
        <v>355.4620896273414</v>
      </c>
    </row>
    <row r="955" spans="1:14">
      <c r="A955">
        <v>953</v>
      </c>
      <c r="B955">
        <v>16.59554724504324</v>
      </c>
      <c r="C955">
        <v>2548.392681870981</v>
      </c>
      <c r="D955">
        <v>0.407797373911737</v>
      </c>
      <c r="E955">
        <v>249.8187918579689</v>
      </c>
      <c r="F955">
        <v>14.32329254156392</v>
      </c>
      <c r="G955">
        <v>42375.90877583551</v>
      </c>
      <c r="H955">
        <v>0.4325277583960827</v>
      </c>
      <c r="I955">
        <v>0.181185089117201</v>
      </c>
      <c r="J955">
        <v>20.52959720188828</v>
      </c>
      <c r="K955">
        <v>2.852066183719138</v>
      </c>
      <c r="L955">
        <v>924.7292457572652</v>
      </c>
      <c r="M955">
        <v>392.1092000475026</v>
      </c>
      <c r="N955">
        <v>355.4330662455087</v>
      </c>
    </row>
    <row r="956" spans="1:14">
      <c r="A956">
        <v>954</v>
      </c>
      <c r="B956">
        <v>16.59282307494406</v>
      </c>
      <c r="C956">
        <v>2547.969364915091</v>
      </c>
      <c r="D956">
        <v>0.40781311220482</v>
      </c>
      <c r="E956">
        <v>249.7842621322469</v>
      </c>
      <c r="F956">
        <v>14.32514540811783</v>
      </c>
      <c r="G956">
        <v>42373.22428507478</v>
      </c>
      <c r="H956">
        <v>0.4325541490681895</v>
      </c>
      <c r="I956">
        <v>0.1811961441216133</v>
      </c>
      <c r="J956">
        <v>20.52899190847111</v>
      </c>
      <c r="K956">
        <v>2.852066183719138</v>
      </c>
      <c r="L956">
        <v>924.7292457572652</v>
      </c>
      <c r="M956">
        <v>392.0852769725533</v>
      </c>
      <c r="N956">
        <v>355.4940999869458</v>
      </c>
    </row>
    <row r="957" spans="1:14">
      <c r="A957">
        <v>955</v>
      </c>
      <c r="B957">
        <v>16.58985238157473</v>
      </c>
      <c r="C957">
        <v>2547.671284307445</v>
      </c>
      <c r="D957">
        <v>0.407794592287098</v>
      </c>
      <c r="E957">
        <v>249.7571482614681</v>
      </c>
      <c r="F957">
        <v>14.3270698429907</v>
      </c>
      <c r="G957">
        <v>42374.48984390733</v>
      </c>
      <c r="H957">
        <v>0.4325132575756757</v>
      </c>
      <c r="I957">
        <v>0.1811790147499801</v>
      </c>
      <c r="J957">
        <v>20.52883233700434</v>
      </c>
      <c r="K957">
        <v>2.852066183719138</v>
      </c>
      <c r="L957">
        <v>924.7292457572652</v>
      </c>
      <c r="M957">
        <v>392.1223462458933</v>
      </c>
      <c r="N957">
        <v>355.5050259256737</v>
      </c>
    </row>
    <row r="958" spans="1:14">
      <c r="A958">
        <v>956</v>
      </c>
      <c r="B958">
        <v>16.59213035283496</v>
      </c>
      <c r="C958">
        <v>2547.95786761665</v>
      </c>
      <c r="D958">
        <v>0.4078449835439201</v>
      </c>
      <c r="E958">
        <v>249.7777153359296</v>
      </c>
      <c r="F958">
        <v>14.32531307381245</v>
      </c>
      <c r="G958">
        <v>42373.74929438235</v>
      </c>
      <c r="H958">
        <v>0.4325280713613456</v>
      </c>
      <c r="I958">
        <v>0.1811852202177789</v>
      </c>
      <c r="J958">
        <v>20.52953515247172</v>
      </c>
      <c r="K958">
        <v>2.852066183719138</v>
      </c>
      <c r="L958">
        <v>924.7292457572652</v>
      </c>
      <c r="M958">
        <v>392.1089163282104</v>
      </c>
      <c r="N958">
        <v>355.4691496359785</v>
      </c>
    </row>
    <row r="959" spans="1:14">
      <c r="A959">
        <v>957</v>
      </c>
      <c r="B959">
        <v>16.5962204837634</v>
      </c>
      <c r="C959">
        <v>2548.606133166389</v>
      </c>
      <c r="D959">
        <v>0.4077977042641782</v>
      </c>
      <c r="E959">
        <v>249.8372448032313</v>
      </c>
      <c r="F959">
        <v>14.32184601660065</v>
      </c>
      <c r="G959">
        <v>42374.65018174422</v>
      </c>
      <c r="H959">
        <v>0.4325444693918383</v>
      </c>
      <c r="I959">
        <v>0.1811920893228443</v>
      </c>
      <c r="J959">
        <v>20.52978740603279</v>
      </c>
      <c r="K959">
        <v>2.852066183719138</v>
      </c>
      <c r="L959">
        <v>924.7292457572652</v>
      </c>
      <c r="M959">
        <v>392.0940512347428</v>
      </c>
      <c r="N959">
        <v>355.4368455229217</v>
      </c>
    </row>
    <row r="960" spans="1:14">
      <c r="A960">
        <v>958</v>
      </c>
      <c r="B960">
        <v>16.59796831754056</v>
      </c>
      <c r="C960">
        <v>2548.564178982911</v>
      </c>
      <c r="D960">
        <v>0.4077996521893248</v>
      </c>
      <c r="E960">
        <v>249.8398926316538</v>
      </c>
      <c r="F960">
        <v>14.3221263344622</v>
      </c>
      <c r="G960">
        <v>42374.87727515453</v>
      </c>
      <c r="H960">
        <v>0.4325359870961729</v>
      </c>
      <c r="I960">
        <v>0.1811885361046607</v>
      </c>
      <c r="J960">
        <v>20.52917826657131</v>
      </c>
      <c r="K960">
        <v>2.852066183719138</v>
      </c>
      <c r="L960">
        <v>924.7292457572652</v>
      </c>
      <c r="M960">
        <v>392.1017404392725</v>
      </c>
      <c r="N960">
        <v>355.4224568522439</v>
      </c>
    </row>
    <row r="961" spans="1:14">
      <c r="A961">
        <v>959</v>
      </c>
      <c r="B961">
        <v>16.59496355295279</v>
      </c>
      <c r="C961">
        <v>2548.120316878754</v>
      </c>
      <c r="D961">
        <v>0.4077903749507619</v>
      </c>
      <c r="E961">
        <v>249.7994018496179</v>
      </c>
      <c r="F961">
        <v>14.32471125212563</v>
      </c>
      <c r="G961">
        <v>42375.33653932415</v>
      </c>
      <c r="H961">
        <v>0.4325257632893524</v>
      </c>
      <c r="I961">
        <v>0.1811842533706305</v>
      </c>
      <c r="J961">
        <v>20.52894084840829</v>
      </c>
      <c r="K961">
        <v>2.852066183719138</v>
      </c>
      <c r="L961">
        <v>924.7292457572652</v>
      </c>
      <c r="M961">
        <v>392.1110087252063</v>
      </c>
      <c r="N961">
        <v>355.4552812730798</v>
      </c>
    </row>
    <row r="962" spans="1:14">
      <c r="A962">
        <v>960</v>
      </c>
      <c r="B962">
        <v>16.59640326094981</v>
      </c>
      <c r="C962">
        <v>2548.351989893749</v>
      </c>
      <c r="D962">
        <v>0.4078399198626266</v>
      </c>
      <c r="E962">
        <v>249.8221274438456</v>
      </c>
      <c r="F962">
        <v>14.3231651128004</v>
      </c>
      <c r="G962">
        <v>42374.09362296139</v>
      </c>
      <c r="H962">
        <v>0.4325051173677371</v>
      </c>
      <c r="I962">
        <v>0.1811756048317213</v>
      </c>
      <c r="J962">
        <v>20.52886542657923</v>
      </c>
      <c r="K962">
        <v>2.852066183719138</v>
      </c>
      <c r="L962">
        <v>924.7292457572652</v>
      </c>
      <c r="M962">
        <v>392.1297264069772</v>
      </c>
      <c r="N962">
        <v>355.4151304600724</v>
      </c>
    </row>
    <row r="963" spans="1:14">
      <c r="A963">
        <v>961</v>
      </c>
      <c r="B963">
        <v>16.59469902538418</v>
      </c>
      <c r="C963">
        <v>2548.235827844187</v>
      </c>
      <c r="D963">
        <v>0.4078190195376249</v>
      </c>
      <c r="E963">
        <v>249.8046186524797</v>
      </c>
      <c r="F963">
        <v>14.32393568617735</v>
      </c>
      <c r="G963">
        <v>42374.6932119042</v>
      </c>
      <c r="H963">
        <v>0.4325347506130845</v>
      </c>
      <c r="I963">
        <v>0.1811880181441501</v>
      </c>
      <c r="J963">
        <v>20.52947374126677</v>
      </c>
      <c r="K963">
        <v>2.852066183719138</v>
      </c>
      <c r="L963">
        <v>924.7292457572652</v>
      </c>
      <c r="M963">
        <v>392.1028613368894</v>
      </c>
      <c r="N963">
        <v>355.4446821261244</v>
      </c>
    </row>
    <row r="964" spans="1:14">
      <c r="A964">
        <v>962</v>
      </c>
      <c r="B964">
        <v>16.59273386264328</v>
      </c>
      <c r="C964">
        <v>2548.090228202044</v>
      </c>
      <c r="D964">
        <v>0.4078386783691568</v>
      </c>
      <c r="E964">
        <v>249.79232822133</v>
      </c>
      <c r="F964">
        <v>14.32489347304585</v>
      </c>
      <c r="G964">
        <v>42375.40314680488</v>
      </c>
      <c r="H964">
        <v>0.4325076993759669</v>
      </c>
      <c r="I964">
        <v>0.1811766864302596</v>
      </c>
      <c r="J964">
        <v>20.52938541163257</v>
      </c>
      <c r="K964">
        <v>2.852066183719138</v>
      </c>
      <c r="L964">
        <v>924.7292457572652</v>
      </c>
      <c r="M964">
        <v>392.127385449389</v>
      </c>
      <c r="N964">
        <v>355.4515583072474</v>
      </c>
    </row>
    <row r="965" spans="1:14">
      <c r="A965">
        <v>963</v>
      </c>
      <c r="B965">
        <v>16.59260726790472</v>
      </c>
      <c r="C965">
        <v>2547.684002807914</v>
      </c>
      <c r="D965">
        <v>0.4077903296264453</v>
      </c>
      <c r="E965">
        <v>249.7592618558823</v>
      </c>
      <c r="F965">
        <v>14.32716845357025</v>
      </c>
      <c r="G965">
        <v>42375.3567387884</v>
      </c>
      <c r="H965">
        <v>0.4325382263884055</v>
      </c>
      <c r="I965">
        <v>0.1811894741400927</v>
      </c>
      <c r="J965">
        <v>20.5287278234856</v>
      </c>
      <c r="K965">
        <v>2.852066183719138</v>
      </c>
      <c r="L965">
        <v>924.7292457572652</v>
      </c>
      <c r="M965">
        <v>392.0997104906374</v>
      </c>
      <c r="N965">
        <v>355.4907102689572</v>
      </c>
    </row>
    <row r="966" spans="1:14">
      <c r="A966">
        <v>964</v>
      </c>
      <c r="B966">
        <v>16.59092915736997</v>
      </c>
      <c r="C966">
        <v>2547.96445552127</v>
      </c>
      <c r="D966">
        <v>0.4077939908653065</v>
      </c>
      <c r="E966">
        <v>249.7778890937018</v>
      </c>
      <c r="F966">
        <v>14.32535432793553</v>
      </c>
      <c r="G966">
        <v>42374.14827005319</v>
      </c>
      <c r="H966">
        <v>0.4325197514642796</v>
      </c>
      <c r="I966">
        <v>0.1811817350280722</v>
      </c>
      <c r="J966">
        <v>20.52952207721838</v>
      </c>
      <c r="K966">
        <v>2.852066183719138</v>
      </c>
      <c r="L966">
        <v>924.7292457572652</v>
      </c>
      <c r="M966">
        <v>392.1164588873917</v>
      </c>
      <c r="N966">
        <v>355.4857877339627</v>
      </c>
    </row>
    <row r="967" spans="1:14">
      <c r="A967">
        <v>965</v>
      </c>
      <c r="B967">
        <v>16.59454190871618</v>
      </c>
      <c r="C967">
        <v>2548.215455465816</v>
      </c>
      <c r="D967">
        <v>0.4078219196376869</v>
      </c>
      <c r="E967">
        <v>249.8047138701909</v>
      </c>
      <c r="F967">
        <v>14.32397457497817</v>
      </c>
      <c r="G967">
        <v>42374.30778071569</v>
      </c>
      <c r="H967">
        <v>0.4325304726837719</v>
      </c>
      <c r="I967">
        <v>0.1811862261273635</v>
      </c>
      <c r="J967">
        <v>20.52932237063908</v>
      </c>
      <c r="K967">
        <v>2.852066183719138</v>
      </c>
      <c r="L967">
        <v>924.7292457572652</v>
      </c>
      <c r="M967">
        <v>392.1067394181562</v>
      </c>
      <c r="N967">
        <v>355.4519779959033</v>
      </c>
    </row>
    <row r="968" spans="1:14">
      <c r="A968">
        <v>966</v>
      </c>
      <c r="B968">
        <v>16.59201570008871</v>
      </c>
      <c r="C968">
        <v>2548.033264697729</v>
      </c>
      <c r="D968">
        <v>0.4078009759975401</v>
      </c>
      <c r="E968">
        <v>249.7891695811862</v>
      </c>
      <c r="F968">
        <v>14.32500493562974</v>
      </c>
      <c r="G968">
        <v>42374.33917528564</v>
      </c>
      <c r="H968">
        <v>0.4325274200154698</v>
      </c>
      <c r="I968">
        <v>0.1811849473701794</v>
      </c>
      <c r="J968">
        <v>20.52917899381859</v>
      </c>
      <c r="K968">
        <v>2.852066183719138</v>
      </c>
      <c r="L968">
        <v>924.7292457572652</v>
      </c>
      <c r="M968">
        <v>392.1095068075961</v>
      </c>
      <c r="N968">
        <v>355.4911285449804</v>
      </c>
    </row>
    <row r="969" spans="1:14">
      <c r="A969">
        <v>967</v>
      </c>
      <c r="B969">
        <v>16.59484851075162</v>
      </c>
      <c r="C969">
        <v>2548.433185654144</v>
      </c>
      <c r="D969">
        <v>0.4077944544611959</v>
      </c>
      <c r="E969">
        <v>249.8251951668491</v>
      </c>
      <c r="F969">
        <v>14.32270526767763</v>
      </c>
      <c r="G969">
        <v>42374.0758143843</v>
      </c>
      <c r="H969">
        <v>0.432541816293168</v>
      </c>
      <c r="I969">
        <v>0.1811909779446502</v>
      </c>
      <c r="J969">
        <v>20.52944103296194</v>
      </c>
      <c r="K969">
        <v>2.852066183719138</v>
      </c>
      <c r="L969">
        <v>924.7292457572652</v>
      </c>
      <c r="M969">
        <v>392.0964562373736</v>
      </c>
      <c r="N969">
        <v>355.4666847834489</v>
      </c>
    </row>
    <row r="970" spans="1:14">
      <c r="A970">
        <v>968</v>
      </c>
      <c r="B970">
        <v>16.59514416962272</v>
      </c>
      <c r="C970">
        <v>2547.967344294095</v>
      </c>
      <c r="D970">
        <v>0.4078242039480958</v>
      </c>
      <c r="E970">
        <v>249.7836627005984</v>
      </c>
      <c r="F970">
        <v>14.32552989205238</v>
      </c>
      <c r="G970">
        <v>42375.12569871489</v>
      </c>
      <c r="H970">
        <v>0.4325441150948594</v>
      </c>
      <c r="I970">
        <v>0.181191940908486</v>
      </c>
      <c r="J970">
        <v>20.5290282836379</v>
      </c>
      <c r="K970">
        <v>2.852066183719138</v>
      </c>
      <c r="L970">
        <v>924.7292457572652</v>
      </c>
      <c r="M970">
        <v>392.0943723990645</v>
      </c>
      <c r="N970">
        <v>355.4593418032794</v>
      </c>
    </row>
    <row r="971" spans="1:14">
      <c r="A971">
        <v>969</v>
      </c>
      <c r="B971">
        <v>16.59462557666581</v>
      </c>
      <c r="C971">
        <v>2548.542517260996</v>
      </c>
      <c r="D971">
        <v>0.4078071173062532</v>
      </c>
      <c r="E971">
        <v>249.8327918537127</v>
      </c>
      <c r="F971">
        <v>14.32205477575048</v>
      </c>
      <c r="G971">
        <v>42373.89205048014</v>
      </c>
      <c r="H971">
        <v>0.4325273894537496</v>
      </c>
      <c r="I971">
        <v>0.1811849345679306</v>
      </c>
      <c r="J971">
        <v>20.52968099488594</v>
      </c>
      <c r="K971">
        <v>2.852066183719138</v>
      </c>
      <c r="L971">
        <v>924.7292457572652</v>
      </c>
      <c r="M971">
        <v>392.109534513451</v>
      </c>
      <c r="N971">
        <v>355.4510580707699</v>
      </c>
    </row>
    <row r="972" spans="1:14">
      <c r="A972">
        <v>970</v>
      </c>
      <c r="B972">
        <v>16.59583400191487</v>
      </c>
      <c r="C972">
        <v>2548.417624870154</v>
      </c>
      <c r="D972">
        <v>0.4077955837147575</v>
      </c>
      <c r="E972">
        <v>249.8222050150389</v>
      </c>
      <c r="F972">
        <v>14.32283811680307</v>
      </c>
      <c r="G972">
        <v>42374.30717944411</v>
      </c>
      <c r="H972">
        <v>0.432544406341008</v>
      </c>
      <c r="I972">
        <v>0.1811920629109665</v>
      </c>
      <c r="J972">
        <v>20.52949401557314</v>
      </c>
      <c r="K972">
        <v>2.852066183719138</v>
      </c>
      <c r="L972">
        <v>924.7292457572652</v>
      </c>
      <c r="M972">
        <v>392.0941083892349</v>
      </c>
      <c r="N972">
        <v>355.4526379252518</v>
      </c>
    </row>
    <row r="973" spans="1:14">
      <c r="A973">
        <v>971</v>
      </c>
      <c r="B973">
        <v>16.59870410428368</v>
      </c>
      <c r="C973">
        <v>2549.111470551449</v>
      </c>
      <c r="D973">
        <v>0.4078042150280551</v>
      </c>
      <c r="E973">
        <v>249.8784111217887</v>
      </c>
      <c r="F973">
        <v>14.31891047549679</v>
      </c>
      <c r="G973">
        <v>42374.15886717447</v>
      </c>
      <c r="H973">
        <v>0.4325601409753295</v>
      </c>
      <c r="I973">
        <v>0.1811986541205858</v>
      </c>
      <c r="J973">
        <v>20.53051147851643</v>
      </c>
      <c r="K973">
        <v>2.852066183719138</v>
      </c>
      <c r="L973">
        <v>924.7292457572652</v>
      </c>
      <c r="M973">
        <v>392.0798457310952</v>
      </c>
      <c r="N973">
        <v>355.41090733094</v>
      </c>
    </row>
    <row r="974" spans="1:14">
      <c r="A974">
        <v>972</v>
      </c>
      <c r="B974">
        <v>16.58761677601859</v>
      </c>
      <c r="C974">
        <v>2546.876497279192</v>
      </c>
      <c r="D974">
        <v>0.4077682548549513</v>
      </c>
      <c r="E974">
        <v>249.6864727860044</v>
      </c>
      <c r="F974">
        <v>14.33152555145173</v>
      </c>
      <c r="G974">
        <v>42374.41218369536</v>
      </c>
      <c r="H974">
        <v>0.4325413853458258</v>
      </c>
      <c r="I974">
        <v>0.1811907974215946</v>
      </c>
      <c r="J974">
        <v>20.52824508101615</v>
      </c>
      <c r="K974">
        <v>2.852066183719138</v>
      </c>
      <c r="L974">
        <v>924.7292457572652</v>
      </c>
      <c r="M974">
        <v>392.0968468888379</v>
      </c>
      <c r="N974">
        <v>355.5692956922148</v>
      </c>
    </row>
    <row r="975" spans="1:14">
      <c r="A975">
        <v>973</v>
      </c>
      <c r="B975">
        <v>16.59750641532141</v>
      </c>
      <c r="C975">
        <v>2548.645088112824</v>
      </c>
      <c r="D975">
        <v>0.4078244940593747</v>
      </c>
      <c r="E975">
        <v>249.8430911497083</v>
      </c>
      <c r="F975">
        <v>14.3216297630969</v>
      </c>
      <c r="G975">
        <v>42374.66368837282</v>
      </c>
      <c r="H975">
        <v>0.4325305510839315</v>
      </c>
      <c r="I975">
        <v>0.1811862589690474</v>
      </c>
      <c r="J975">
        <v>20.52961564102814</v>
      </c>
      <c r="K975">
        <v>2.852066183719138</v>
      </c>
      <c r="L975">
        <v>924.7292457572652</v>
      </c>
      <c r="M975">
        <v>392.1066683451868</v>
      </c>
      <c r="N975">
        <v>355.4164868543391</v>
      </c>
    </row>
    <row r="976" spans="1:14">
      <c r="A976">
        <v>974</v>
      </c>
      <c r="B976">
        <v>16.58979841152199</v>
      </c>
      <c r="C976">
        <v>2547.365527527948</v>
      </c>
      <c r="D976">
        <v>0.4077675984435276</v>
      </c>
      <c r="E976">
        <v>249.7391578232503</v>
      </c>
      <c r="F976">
        <v>14.32890346065986</v>
      </c>
      <c r="G976">
        <v>42375.07043531982</v>
      </c>
      <c r="H976">
        <v>0.4325033304167508</v>
      </c>
      <c r="I976">
        <v>0.1811748562812123</v>
      </c>
      <c r="J976">
        <v>20.52779911537307</v>
      </c>
      <c r="K976">
        <v>2.852066183719138</v>
      </c>
      <c r="L976">
        <v>924.7292457572652</v>
      </c>
      <c r="M976">
        <v>392.1313465484925</v>
      </c>
      <c r="N976">
        <v>355.535254816775</v>
      </c>
    </row>
    <row r="977" spans="1:14">
      <c r="A977">
        <v>975</v>
      </c>
      <c r="B977">
        <v>16.59706137757866</v>
      </c>
      <c r="C977">
        <v>2548.734960116655</v>
      </c>
      <c r="D977">
        <v>0.4077877078242766</v>
      </c>
      <c r="E977">
        <v>249.848806211945</v>
      </c>
      <c r="F977">
        <v>14.32111361872134</v>
      </c>
      <c r="G977">
        <v>42374.60688507379</v>
      </c>
      <c r="H977">
        <v>0.4325469860650463</v>
      </c>
      <c r="I977">
        <v>0.1811931435526611</v>
      </c>
      <c r="J977">
        <v>20.52988793512489</v>
      </c>
      <c r="K977">
        <v>2.852066183719138</v>
      </c>
      <c r="L977">
        <v>924.7292457572652</v>
      </c>
      <c r="M977">
        <v>392.0917699274503</v>
      </c>
      <c r="N977">
        <v>355.4358309127592</v>
      </c>
    </row>
    <row r="978" spans="1:14">
      <c r="A978">
        <v>976</v>
      </c>
      <c r="B978">
        <v>16.59716429906699</v>
      </c>
      <c r="C978">
        <v>2548.522793319112</v>
      </c>
      <c r="D978">
        <v>0.4077547661219544</v>
      </c>
      <c r="E978">
        <v>249.8294865545646</v>
      </c>
      <c r="F978">
        <v>14.32244932055882</v>
      </c>
      <c r="G978">
        <v>42375.33808860208</v>
      </c>
      <c r="H978">
        <v>0.4325642706690105</v>
      </c>
      <c r="I978">
        <v>0.1812003840417368</v>
      </c>
      <c r="J978">
        <v>20.52971868332877</v>
      </c>
      <c r="K978">
        <v>2.852066183719138</v>
      </c>
      <c r="L978">
        <v>924.7292457572652</v>
      </c>
      <c r="M978">
        <v>392.0761025424615</v>
      </c>
      <c r="N978">
        <v>355.4506538021049</v>
      </c>
    </row>
    <row r="979" spans="1:14">
      <c r="A979">
        <v>977</v>
      </c>
      <c r="B979">
        <v>16.60046335444574</v>
      </c>
      <c r="C979">
        <v>2548.936259138781</v>
      </c>
      <c r="D979">
        <v>0.407805765844751</v>
      </c>
      <c r="E979">
        <v>249.8685070850009</v>
      </c>
      <c r="F979">
        <v>14.31997112038455</v>
      </c>
      <c r="G979">
        <v>42374.54822653491</v>
      </c>
      <c r="H979">
        <v>0.432551172589052</v>
      </c>
      <c r="I979">
        <v>0.1811948972799313</v>
      </c>
      <c r="J979">
        <v>20.52981538922797</v>
      </c>
      <c r="K979">
        <v>2.852066183719138</v>
      </c>
      <c r="L979">
        <v>924.7292457572652</v>
      </c>
      <c r="M979">
        <v>392.0879749970204</v>
      </c>
      <c r="N979">
        <v>355.3942566194187</v>
      </c>
    </row>
    <row r="980" spans="1:14">
      <c r="A980">
        <v>978</v>
      </c>
      <c r="B980">
        <v>16.5909934071776</v>
      </c>
      <c r="C980">
        <v>2548.03722333018</v>
      </c>
      <c r="D980">
        <v>0.4077630553989823</v>
      </c>
      <c r="E980">
        <v>249.7878769036581</v>
      </c>
      <c r="F980">
        <v>14.32500357513527</v>
      </c>
      <c r="G980">
        <v>42374.4456569633</v>
      </c>
      <c r="H980">
        <v>0.4325048935527397</v>
      </c>
      <c r="I980">
        <v>0.1811755110760271</v>
      </c>
      <c r="J980">
        <v>20.5292724476162</v>
      </c>
      <c r="K980">
        <v>2.852066183719138</v>
      </c>
      <c r="L980">
        <v>924.7292457572652</v>
      </c>
      <c r="M980">
        <v>392.1299293284113</v>
      </c>
      <c r="N980">
        <v>355.4958799992448</v>
      </c>
    </row>
    <row r="981" spans="1:14">
      <c r="A981">
        <v>979</v>
      </c>
      <c r="B981">
        <v>16.59089787264516</v>
      </c>
      <c r="C981">
        <v>2547.926965570987</v>
      </c>
      <c r="D981">
        <v>0.4077470796520225</v>
      </c>
      <c r="E981">
        <v>249.7809896941335</v>
      </c>
      <c r="F981">
        <v>14.3258522235261</v>
      </c>
      <c r="G981">
        <v>42375.6113596126</v>
      </c>
      <c r="H981">
        <v>0.4324959660321085</v>
      </c>
      <c r="I981">
        <v>0.1811717713539174</v>
      </c>
      <c r="J981">
        <v>20.52891542890951</v>
      </c>
      <c r="K981">
        <v>2.852066183719138</v>
      </c>
      <c r="L981">
        <v>924.7292457572652</v>
      </c>
      <c r="M981">
        <v>392.1380236190164</v>
      </c>
      <c r="N981">
        <v>355.4985687776677</v>
      </c>
    </row>
    <row r="982" spans="1:14">
      <c r="A982">
        <v>980</v>
      </c>
      <c r="B982">
        <v>16.58694393751275</v>
      </c>
      <c r="C982">
        <v>2547.273713505755</v>
      </c>
      <c r="D982">
        <v>0.4077567093009888</v>
      </c>
      <c r="E982">
        <v>249.7218400798682</v>
      </c>
      <c r="F982">
        <v>14.32929531877198</v>
      </c>
      <c r="G982">
        <v>42374.43558653602</v>
      </c>
      <c r="H982">
        <v>0.4325059511348289</v>
      </c>
      <c r="I982">
        <v>0.1811759540952354</v>
      </c>
      <c r="J982">
        <v>20.52850482909238</v>
      </c>
      <c r="K982">
        <v>2.852066183719138</v>
      </c>
      <c r="L982">
        <v>924.7292457572652</v>
      </c>
      <c r="M982">
        <v>392.1289704755019</v>
      </c>
      <c r="N982">
        <v>355.5532939454683</v>
      </c>
    </row>
    <row r="983" spans="1:14">
      <c r="A983">
        <v>981</v>
      </c>
      <c r="B983">
        <v>16.59173712565853</v>
      </c>
      <c r="C983">
        <v>2548.199199666253</v>
      </c>
      <c r="D983">
        <v>0.4077700090569958</v>
      </c>
      <c r="E983">
        <v>249.802216369243</v>
      </c>
      <c r="F983">
        <v>14.32403392435288</v>
      </c>
      <c r="G983">
        <v>42374.14455345469</v>
      </c>
      <c r="H983">
        <v>0.4325110191924538</v>
      </c>
      <c r="I983">
        <v>0.181178077095331</v>
      </c>
      <c r="J983">
        <v>20.52939912369831</v>
      </c>
      <c r="K983">
        <v>2.852066183719138</v>
      </c>
      <c r="L983">
        <v>924.7292457572652</v>
      </c>
      <c r="M983">
        <v>392.1243756047805</v>
      </c>
      <c r="N983">
        <v>355.4888787643797</v>
      </c>
    </row>
    <row r="984" spans="1:14">
      <c r="A984">
        <v>982</v>
      </c>
      <c r="B984">
        <v>16.59084327305075</v>
      </c>
      <c r="C984">
        <v>2547.976917192529</v>
      </c>
      <c r="D984">
        <v>0.4077472069212866</v>
      </c>
      <c r="E984">
        <v>249.7849425392234</v>
      </c>
      <c r="F984">
        <v>14.32533673336554</v>
      </c>
      <c r="G984">
        <v>42374.4156446494</v>
      </c>
      <c r="H984">
        <v>0.4325095221596361</v>
      </c>
      <c r="I984">
        <v>0.181177449991014</v>
      </c>
      <c r="J984">
        <v>20.52897457137612</v>
      </c>
      <c r="K984">
        <v>2.852066183719138</v>
      </c>
      <c r="L984">
        <v>924.7292457572652</v>
      </c>
      <c r="M984">
        <v>392.1257328536461</v>
      </c>
      <c r="N984">
        <v>355.5094305971618</v>
      </c>
    </row>
    <row r="985" spans="1:14">
      <c r="A985">
        <v>983</v>
      </c>
      <c r="B985">
        <v>16.59070212348511</v>
      </c>
      <c r="C985">
        <v>2548.04560998645</v>
      </c>
      <c r="D985">
        <v>0.4077545590679548</v>
      </c>
      <c r="E985">
        <v>249.7906493171736</v>
      </c>
      <c r="F985">
        <v>14.3250254872001</v>
      </c>
      <c r="G985">
        <v>42374.7976006066</v>
      </c>
      <c r="H985">
        <v>0.432505964250855</v>
      </c>
      <c r="I985">
        <v>0.1811759595895148</v>
      </c>
      <c r="J985">
        <v>20.52908575207425</v>
      </c>
      <c r="K985">
        <v>2.852066183719138</v>
      </c>
      <c r="L985">
        <v>924.7292457572652</v>
      </c>
      <c r="M985">
        <v>392.1289585839354</v>
      </c>
      <c r="N985">
        <v>355.5069635420414</v>
      </c>
    </row>
    <row r="986" spans="1:14">
      <c r="A986">
        <v>984</v>
      </c>
      <c r="B986">
        <v>16.59091744905952</v>
      </c>
      <c r="C986">
        <v>2548.382418713103</v>
      </c>
      <c r="D986">
        <v>0.4077564113028954</v>
      </c>
      <c r="E986">
        <v>249.8182355779275</v>
      </c>
      <c r="F986">
        <v>14.32309221602105</v>
      </c>
      <c r="G986">
        <v>42374.59375922722</v>
      </c>
      <c r="H986">
        <v>0.432511221344923</v>
      </c>
      <c r="I986">
        <v>0.1811781617766317</v>
      </c>
      <c r="J986">
        <v>20.52963087284326</v>
      </c>
      <c r="K986">
        <v>2.852066183719138</v>
      </c>
      <c r="L986">
        <v>924.7292457572652</v>
      </c>
      <c r="M986">
        <v>392.1241923288177</v>
      </c>
      <c r="N986">
        <v>355.5051840338147</v>
      </c>
    </row>
    <row r="987" spans="1:14">
      <c r="A987">
        <v>985</v>
      </c>
      <c r="B987">
        <v>16.5931102151093</v>
      </c>
      <c r="C987">
        <v>2548.516329621528</v>
      </c>
      <c r="D987">
        <v>0.4077525932827316</v>
      </c>
      <c r="E987">
        <v>249.8302999581976</v>
      </c>
      <c r="F987">
        <v>14.32245365594756</v>
      </c>
      <c r="G987">
        <v>42375.17503425795</v>
      </c>
      <c r="H987">
        <v>0.4324974652363826</v>
      </c>
      <c r="I987">
        <v>0.1811723993678535</v>
      </c>
      <c r="J987">
        <v>20.52963192857502</v>
      </c>
      <c r="K987">
        <v>2.852066183719138</v>
      </c>
      <c r="L987">
        <v>924.7292457572652</v>
      </c>
      <c r="M987">
        <v>392.1366643162491</v>
      </c>
      <c r="N987">
        <v>355.4643295060519</v>
      </c>
    </row>
    <row r="988" spans="1:14">
      <c r="A988">
        <v>986</v>
      </c>
      <c r="B988">
        <v>16.59067600834086</v>
      </c>
      <c r="C988">
        <v>2547.970223420107</v>
      </c>
      <c r="D988">
        <v>0.4077802102361891</v>
      </c>
      <c r="E988">
        <v>249.7855557952075</v>
      </c>
      <c r="F988">
        <v>14.32527254560132</v>
      </c>
      <c r="G988">
        <v>42373.89676653754</v>
      </c>
      <c r="H988">
        <v>0.4325077611932635</v>
      </c>
      <c r="I988">
        <v>0.1811767123254123</v>
      </c>
      <c r="J988">
        <v>20.52890403739069</v>
      </c>
      <c r="K988">
        <v>2.852066183719138</v>
      </c>
      <c r="L988">
        <v>924.7292457572652</v>
      </c>
      <c r="M988">
        <v>392.1273294035628</v>
      </c>
      <c r="N988">
        <v>355.5094826546799</v>
      </c>
    </row>
    <row r="989" spans="1:14">
      <c r="A989">
        <v>987</v>
      </c>
      <c r="B989">
        <v>16.59182566224776</v>
      </c>
      <c r="C989">
        <v>2548.238442873791</v>
      </c>
      <c r="D989">
        <v>0.4077362959553836</v>
      </c>
      <c r="E989">
        <v>249.8039399087239</v>
      </c>
      <c r="F989">
        <v>14.32398060454508</v>
      </c>
      <c r="G989">
        <v>42374.99705235883</v>
      </c>
      <c r="H989">
        <v>0.4325264231675999</v>
      </c>
      <c r="I989">
        <v>0.1811845297924248</v>
      </c>
      <c r="J989">
        <v>20.52957463913718</v>
      </c>
      <c r="K989">
        <v>2.852066183719138</v>
      </c>
      <c r="L989">
        <v>924.7292457572652</v>
      </c>
      <c r="M989">
        <v>392.1104105062034</v>
      </c>
      <c r="N989">
        <v>355.5024441920522</v>
      </c>
    </row>
    <row r="990" spans="1:14">
      <c r="A990">
        <v>988</v>
      </c>
      <c r="B990">
        <v>16.58741920743916</v>
      </c>
      <c r="C990">
        <v>2547.542815890231</v>
      </c>
      <c r="D990">
        <v>0.4077535134770648</v>
      </c>
      <c r="E990">
        <v>249.7383410302573</v>
      </c>
      <c r="F990">
        <v>14.32770600506206</v>
      </c>
      <c r="G990">
        <v>42374.0499921645</v>
      </c>
      <c r="H990">
        <v>0.4325328909446879</v>
      </c>
      <c r="I990">
        <v>0.1811872391324506</v>
      </c>
      <c r="J990">
        <v>20.52944730469079</v>
      </c>
      <c r="K990">
        <v>2.852066183719138</v>
      </c>
      <c r="L990">
        <v>924.7292457572652</v>
      </c>
      <c r="M990">
        <v>392.1045471770055</v>
      </c>
      <c r="N990">
        <v>355.5585042731407</v>
      </c>
    </row>
    <row r="991" spans="1:14">
      <c r="A991">
        <v>989</v>
      </c>
      <c r="B991">
        <v>16.59261248692356</v>
      </c>
      <c r="C991">
        <v>2548.312295676429</v>
      </c>
      <c r="D991">
        <v>0.4077460770546402</v>
      </c>
      <c r="E991">
        <v>249.8117285580765</v>
      </c>
      <c r="F991">
        <v>14.3236193890145</v>
      </c>
      <c r="G991">
        <v>42375.27180462804</v>
      </c>
      <c r="H991">
        <v>0.4325084533675632</v>
      </c>
      <c r="I991">
        <v>0.1811770022759641</v>
      </c>
      <c r="J991">
        <v>20.52950054697506</v>
      </c>
      <c r="K991">
        <v>2.852066183719138</v>
      </c>
      <c r="L991">
        <v>924.7292457572652</v>
      </c>
      <c r="M991">
        <v>392.1267018540716</v>
      </c>
      <c r="N991">
        <v>355.4802601608797</v>
      </c>
    </row>
    <row r="992" spans="1:14">
      <c r="A992">
        <v>990</v>
      </c>
      <c r="B992">
        <v>16.59164702934912</v>
      </c>
      <c r="C992">
        <v>2547.877327531735</v>
      </c>
      <c r="D992">
        <v>0.4077689101721396</v>
      </c>
      <c r="E992">
        <v>249.77983993151</v>
      </c>
      <c r="F992">
        <v>14.32577837953789</v>
      </c>
      <c r="G992">
        <v>42373.81285433596</v>
      </c>
      <c r="H992">
        <v>0.4325053730550534</v>
      </c>
      <c r="I992">
        <v>0.1811757119386718</v>
      </c>
      <c r="J992">
        <v>20.52851049151119</v>
      </c>
      <c r="K992">
        <v>2.852066183719138</v>
      </c>
      <c r="L992">
        <v>924.7292457572652</v>
      </c>
      <c r="M992">
        <v>392.1294945888219</v>
      </c>
      <c r="N992">
        <v>355.5032627305356</v>
      </c>
    </row>
    <row r="993" spans="1:14">
      <c r="A993">
        <v>991</v>
      </c>
      <c r="B993">
        <v>16.59496378243208</v>
      </c>
      <c r="C993">
        <v>2548.564454676264</v>
      </c>
      <c r="D993">
        <v>0.4077381169896262</v>
      </c>
      <c r="E993">
        <v>249.8359897743419</v>
      </c>
      <c r="F993">
        <v>14.32225304614005</v>
      </c>
      <c r="G993">
        <v>42375.53103794086</v>
      </c>
      <c r="H993">
        <v>0.4325151362810658</v>
      </c>
      <c r="I993">
        <v>0.1811798017362415</v>
      </c>
      <c r="J993">
        <v>20.52950265213124</v>
      </c>
      <c r="K993">
        <v>2.852066183719138</v>
      </c>
      <c r="L993">
        <v>924.7292457572652</v>
      </c>
      <c r="M993">
        <v>392.1206429936741</v>
      </c>
      <c r="N993">
        <v>355.4589511970512</v>
      </c>
    </row>
    <row r="994" spans="1:14">
      <c r="A994">
        <v>992</v>
      </c>
      <c r="B994">
        <v>16.59156431827677</v>
      </c>
      <c r="C994">
        <v>2548.266117655719</v>
      </c>
      <c r="D994">
        <v>0.407705208380198</v>
      </c>
      <c r="E994">
        <v>249.8058451685941</v>
      </c>
      <c r="F994">
        <v>14.32379248600361</v>
      </c>
      <c r="G994">
        <v>42374.83112622728</v>
      </c>
      <c r="H994">
        <v>0.4325078467537509</v>
      </c>
      <c r="I994">
        <v>0.1811767481665445</v>
      </c>
      <c r="J994">
        <v>20.52957636859079</v>
      </c>
      <c r="K994">
        <v>2.852066183719138</v>
      </c>
      <c r="L994">
        <v>924.7292457572652</v>
      </c>
      <c r="M994">
        <v>392.1272518313158</v>
      </c>
      <c r="N994">
        <v>355.497820116048</v>
      </c>
    </row>
    <row r="995" spans="1:14">
      <c r="A995">
        <v>993</v>
      </c>
      <c r="B995">
        <v>16.59315852486225</v>
      </c>
      <c r="C995">
        <v>2548.40550517004</v>
      </c>
      <c r="D995">
        <v>0.4076893768685699</v>
      </c>
      <c r="E995">
        <v>249.81991883892</v>
      </c>
      <c r="F995">
        <v>14.322967272292</v>
      </c>
      <c r="G995">
        <v>42374.61828355663</v>
      </c>
      <c r="H995">
        <v>0.4325182688372574</v>
      </c>
      <c r="I995">
        <v>0.1811811139583168</v>
      </c>
      <c r="J995">
        <v>20.52950132183293</v>
      </c>
      <c r="K995">
        <v>2.852066183719138</v>
      </c>
      <c r="L995">
        <v>924.7292457572652</v>
      </c>
      <c r="M995">
        <v>392.1178030212693</v>
      </c>
      <c r="N995">
        <v>355.491050016956</v>
      </c>
    </row>
    <row r="996" spans="1:14">
      <c r="A996">
        <v>994</v>
      </c>
      <c r="B996">
        <v>16.59242803357397</v>
      </c>
      <c r="C996">
        <v>2548.291086187202</v>
      </c>
      <c r="D996">
        <v>0.4077175403901325</v>
      </c>
      <c r="E996">
        <v>249.8108689891658</v>
      </c>
      <c r="F996">
        <v>14.32373487203162</v>
      </c>
      <c r="G996">
        <v>42375.2527800121</v>
      </c>
      <c r="H996">
        <v>0.4324982853349362</v>
      </c>
      <c r="I996">
        <v>0.1811727429056418</v>
      </c>
      <c r="J996">
        <v>20.52937420180006</v>
      </c>
      <c r="K996">
        <v>2.852066183719138</v>
      </c>
      <c r="L996">
        <v>924.7292457572652</v>
      </c>
      <c r="M996">
        <v>392.1359207509635</v>
      </c>
      <c r="N996">
        <v>355.4849599794071</v>
      </c>
    </row>
    <row r="997" spans="1:14">
      <c r="A997">
        <v>995</v>
      </c>
      <c r="B997">
        <v>16.58789070462797</v>
      </c>
      <c r="C997">
        <v>2547.78771375929</v>
      </c>
      <c r="D997">
        <v>0.4077055096715086</v>
      </c>
      <c r="E997">
        <v>249.765193815363</v>
      </c>
      <c r="F997">
        <v>14.32626584051582</v>
      </c>
      <c r="G997">
        <v>42373.72917442936</v>
      </c>
      <c r="H997">
        <v>0.432499874706682</v>
      </c>
      <c r="I997">
        <v>0.1811734086905673</v>
      </c>
      <c r="J997">
        <v>20.52904603859788</v>
      </c>
      <c r="K997">
        <v>2.852066183719138</v>
      </c>
      <c r="L997">
        <v>924.7292457572652</v>
      </c>
      <c r="M997">
        <v>392.1344797106543</v>
      </c>
      <c r="N997">
        <v>355.5461285429797</v>
      </c>
    </row>
    <row r="998" spans="1:14">
      <c r="A998">
        <v>996</v>
      </c>
      <c r="B998">
        <v>16.5832257771895</v>
      </c>
      <c r="C998">
        <v>2547.120133425542</v>
      </c>
      <c r="D998">
        <v>0.4076756476428187</v>
      </c>
      <c r="E998">
        <v>249.7041526131908</v>
      </c>
      <c r="F998">
        <v>14.33040028336233</v>
      </c>
      <c r="G998">
        <v>42375.66315299671</v>
      </c>
      <c r="H998">
        <v>0.4324752475841801</v>
      </c>
      <c r="I998">
        <v>0.181163092433868</v>
      </c>
      <c r="J998">
        <v>20.52873473225364</v>
      </c>
      <c r="K998">
        <v>2.852066183719138</v>
      </c>
      <c r="L998">
        <v>924.7292457572652</v>
      </c>
      <c r="M998">
        <v>392.1568096449644</v>
      </c>
      <c r="N998">
        <v>355.5889729256148</v>
      </c>
    </row>
    <row r="999" spans="1:14">
      <c r="A999">
        <v>997</v>
      </c>
      <c r="B999">
        <v>16.59167562906687</v>
      </c>
      <c r="C999">
        <v>2548.279706031508</v>
      </c>
      <c r="D999">
        <v>0.4077031693445078</v>
      </c>
      <c r="E999">
        <v>249.8056875713293</v>
      </c>
      <c r="F999">
        <v>14.32377004402336</v>
      </c>
      <c r="G999">
        <v>42375.10602349165</v>
      </c>
      <c r="H999">
        <v>0.4325110058358226</v>
      </c>
      <c r="I999">
        <v>0.1811780715002625</v>
      </c>
      <c r="J999">
        <v>20.52968421512218</v>
      </c>
      <c r="K999">
        <v>2.852066183719138</v>
      </c>
      <c r="L999">
        <v>924.7292457572652</v>
      </c>
      <c r="M999">
        <v>392.1243877142076</v>
      </c>
      <c r="N999">
        <v>355.4927135943312</v>
      </c>
    </row>
    <row r="1000" spans="1:14">
      <c r="A1000">
        <v>998</v>
      </c>
      <c r="B1000">
        <v>16.59190158364795</v>
      </c>
      <c r="C1000">
        <v>2548.174406946413</v>
      </c>
      <c r="D1000">
        <v>0.4077489686178942</v>
      </c>
      <c r="E1000">
        <v>249.7951739388337</v>
      </c>
      <c r="F1000">
        <v>14.32415070516552</v>
      </c>
      <c r="G1000">
        <v>42374.02944569054</v>
      </c>
      <c r="H1000">
        <v>0.4325164836131922</v>
      </c>
      <c r="I1000">
        <v>0.1811803661312119</v>
      </c>
      <c r="J1000">
        <v>20.52974310686492</v>
      </c>
      <c r="K1000">
        <v>2.852066183719138</v>
      </c>
      <c r="L1000">
        <v>924.7292457572652</v>
      </c>
      <c r="M1000">
        <v>392.1194214986332</v>
      </c>
      <c r="N1000">
        <v>355.4877599622127</v>
      </c>
    </row>
    <row r="1001" spans="1:14">
      <c r="A1001">
        <v>999</v>
      </c>
      <c r="B1001">
        <v>16.59350185351533</v>
      </c>
      <c r="C1001">
        <v>2548.844149567053</v>
      </c>
      <c r="D1001">
        <v>0.4077161519471449</v>
      </c>
      <c r="E1001">
        <v>249.8548961501913</v>
      </c>
      <c r="F1001">
        <v>14.32042740170761</v>
      </c>
      <c r="G1001">
        <v>42374.23619368247</v>
      </c>
      <c r="H1001">
        <v>0.4325041635422297</v>
      </c>
      <c r="I1001">
        <v>0.181175205275956</v>
      </c>
      <c r="J1001">
        <v>20.53023200576656</v>
      </c>
      <c r="K1001">
        <v>2.852066183719138</v>
      </c>
      <c r="L1001">
        <v>924.7292457572652</v>
      </c>
      <c r="M1001">
        <v>392.1305911924902</v>
      </c>
      <c r="N1001">
        <v>355.4621959412094</v>
      </c>
    </row>
    <row r="1002" spans="1:14">
      <c r="A1002">
        <v>1000</v>
      </c>
      <c r="B1002">
        <v>16.59381769582598</v>
      </c>
      <c r="C1002">
        <v>2548.562523047935</v>
      </c>
      <c r="D1002">
        <v>0.4076811463335251</v>
      </c>
      <c r="E1002">
        <v>249.8294060951275</v>
      </c>
      <c r="F1002">
        <v>14.32216386987001</v>
      </c>
      <c r="G1002">
        <v>42375.02116480187</v>
      </c>
      <c r="H1002">
        <v>0.4325435135776825</v>
      </c>
      <c r="I1002">
        <v>0.1811916889340378</v>
      </c>
      <c r="J1002">
        <v>20.53002876881644</v>
      </c>
      <c r="K1002">
        <v>2.852066183719138</v>
      </c>
      <c r="L1002">
        <v>924.7292457572652</v>
      </c>
      <c r="M1002">
        <v>392.0949176655919</v>
      </c>
      <c r="N1002">
        <v>355.4931448859688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88"/>
  <sheetViews>
    <sheetView workbookViewId="0"/>
  </sheetViews>
  <sheetFormatPr defaultRowHeight="15"/>
  <sheetData>
    <row r="1" spans="1:25">
      <c r="A1" t="s">
        <v>33</v>
      </c>
      <c r="B1" t="s">
        <v>34</v>
      </c>
      <c r="C1">
        <v>18.98236991879166</v>
      </c>
    </row>
    <row r="2" spans="1:25">
      <c r="B2" t="s">
        <v>35</v>
      </c>
      <c r="C2">
        <v>20.34924991280974</v>
      </c>
    </row>
    <row r="3" spans="1:25">
      <c r="B3" t="s">
        <v>36</v>
      </c>
      <c r="C3">
        <v>27.82209203969904</v>
      </c>
    </row>
    <row r="4" spans="1:25">
      <c r="B4" t="s">
        <v>37</v>
      </c>
      <c r="C4">
        <v>16.41778994322663</v>
      </c>
    </row>
    <row r="5" spans="1:25">
      <c r="B5" t="s">
        <v>38</v>
      </c>
      <c r="C5">
        <v>9295.074677015351</v>
      </c>
    </row>
    <row r="6" spans="1:25">
      <c r="B6" t="s">
        <v>39</v>
      </c>
      <c r="C6">
        <v>4131.550998630299</v>
      </c>
    </row>
    <row r="7" spans="1:25">
      <c r="B7" t="s">
        <v>40</v>
      </c>
      <c r="C7">
        <v>0.4444881985560271</v>
      </c>
    </row>
    <row r="8" spans="1:2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</row>
    <row r="9" spans="1:25">
      <c r="B9" t="s">
        <v>42</v>
      </c>
      <c r="C9">
        <v>0</v>
      </c>
      <c r="D9">
        <v>6.30673765331033</v>
      </c>
      <c r="E9">
        <v>9.16503688194212</v>
      </c>
      <c r="F9">
        <v>10.80621676944756</v>
      </c>
      <c r="G9">
        <v>12.40588356957722</v>
      </c>
      <c r="H9">
        <v>13.74243726308203</v>
      </c>
      <c r="I9">
        <v>14.91430930735036</v>
      </c>
      <c r="J9">
        <v>15.97940282465852</v>
      </c>
      <c r="K9">
        <v>16.97494966703615</v>
      </c>
      <c r="L9">
        <v>17.92648907765676</v>
      </c>
      <c r="M9">
        <v>18.85252693894541</v>
      </c>
      <c r="N9">
        <v>19.76725276624916</v>
      </c>
      <c r="O9">
        <v>20.68179143664471</v>
      </c>
      <c r="P9">
        <v>21.60526335046073</v>
      </c>
      <c r="Q9">
        <v>22.5454556311453</v>
      </c>
      <c r="R9">
        <v>23.50921003420787</v>
      </c>
      <c r="S9">
        <v>24.50276731161147</v>
      </c>
      <c r="T9">
        <v>25.61797110093201</v>
      </c>
      <c r="U9">
        <v>26.71689666407237</v>
      </c>
      <c r="V9">
        <v>27.82209203969904</v>
      </c>
      <c r="W9">
        <v>22.19678474414378</v>
      </c>
      <c r="X9">
        <v>7.305477424294526</v>
      </c>
      <c r="Y9">
        <v>5.329070518200751e-15</v>
      </c>
    </row>
    <row r="10" spans="1:25">
      <c r="B10" t="s">
        <v>43</v>
      </c>
      <c r="C10">
        <v>0</v>
      </c>
      <c r="D10">
        <v>6.340651355995906</v>
      </c>
      <c r="E10">
        <v>3.246248937855713</v>
      </c>
      <c r="F10">
        <v>2.351107043730674</v>
      </c>
      <c r="G10">
        <v>2.209927871630854</v>
      </c>
      <c r="H10">
        <v>1.982219920335982</v>
      </c>
      <c r="I10">
        <v>1.839041753263284</v>
      </c>
      <c r="J10">
        <v>1.745199644445356</v>
      </c>
      <c r="K10">
        <v>1.683071779676289</v>
      </c>
      <c r="L10">
        <v>1.642847478181679</v>
      </c>
      <c r="M10">
        <v>1.618718707661261</v>
      </c>
      <c r="N10">
        <v>1.607206905553537</v>
      </c>
      <c r="O10">
        <v>1.605848390240528</v>
      </c>
      <c r="P10">
        <v>1.613072626670575</v>
      </c>
      <c r="Q10">
        <v>1.627873197166768</v>
      </c>
      <c r="R10">
        <v>1.649559894713639</v>
      </c>
      <c r="S10">
        <v>1.677733158469264</v>
      </c>
      <c r="T10">
        <v>2.499421582322871</v>
      </c>
      <c r="U10">
        <v>2.519264947126504</v>
      </c>
      <c r="V10">
        <v>2.562976677345582</v>
      </c>
      <c r="W10">
        <v>2.103480819029464</v>
      </c>
      <c r="X10">
        <v>0.7403223850755616</v>
      </c>
      <c r="Y10">
        <v>0.1297183944820521</v>
      </c>
    </row>
    <row r="11" spans="1:25">
      <c r="B11" t="s">
        <v>44</v>
      </c>
      <c r="C11">
        <v>0</v>
      </c>
      <c r="D11">
        <v>0.033913702685576</v>
      </c>
      <c r="E11">
        <v>0.3879497092239227</v>
      </c>
      <c r="F11">
        <v>0.7099271562252328</v>
      </c>
      <c r="G11">
        <v>0.6102610715011941</v>
      </c>
      <c r="H11">
        <v>0.6456662268311729</v>
      </c>
      <c r="I11">
        <v>0.6671697089949559</v>
      </c>
      <c r="J11">
        <v>0.6801061271371909</v>
      </c>
      <c r="K11">
        <v>0.6875249372986563</v>
      </c>
      <c r="L11">
        <v>0.6913080675610729</v>
      </c>
      <c r="M11">
        <v>0.6926808463726134</v>
      </c>
      <c r="N11">
        <v>0.692481078249781</v>
      </c>
      <c r="O11">
        <v>0.6913097198449817</v>
      </c>
      <c r="P11">
        <v>0.6896007128545525</v>
      </c>
      <c r="Q11">
        <v>0.6876809164822024</v>
      </c>
      <c r="R11">
        <v>0.6858054916510734</v>
      </c>
      <c r="S11">
        <v>0.6841758810656624</v>
      </c>
      <c r="T11">
        <v>1.384217793002337</v>
      </c>
      <c r="U11">
        <v>1.420339383986138</v>
      </c>
      <c r="V11">
        <v>1.457781301718919</v>
      </c>
      <c r="W11">
        <v>7.728788114584724</v>
      </c>
      <c r="X11">
        <v>15.63162970492481</v>
      </c>
      <c r="Y11">
        <v>7.435195818776573</v>
      </c>
    </row>
    <row r="12" spans="1:25">
      <c r="B12" t="s">
        <v>45</v>
      </c>
      <c r="C12">
        <v>0</v>
      </c>
      <c r="D12">
        <v>0.2266809283899757</v>
      </c>
      <c r="E12">
        <v>0.329415806290362</v>
      </c>
      <c r="F12">
        <v>0.3884041773001214</v>
      </c>
      <c r="G12">
        <v>0.4459004575168324</v>
      </c>
      <c r="H12">
        <v>0.493939752750192</v>
      </c>
      <c r="I12">
        <v>0.5360599514252664</v>
      </c>
      <c r="J12">
        <v>0.5743422457900609</v>
      </c>
      <c r="K12">
        <v>0.6101248476503774</v>
      </c>
      <c r="L12">
        <v>0.6443257053451499</v>
      </c>
      <c r="M12">
        <v>0.6776099695179265</v>
      </c>
      <c r="N12">
        <v>0.7104876490971093</v>
      </c>
      <c r="O12">
        <v>0.7433586017591377</v>
      </c>
      <c r="P12">
        <v>0.7765506389538365</v>
      </c>
      <c r="Q12">
        <v>0.8103436506131688</v>
      </c>
      <c r="R12">
        <v>0.8449835476305245</v>
      </c>
      <c r="S12">
        <v>0.8806946392330506</v>
      </c>
      <c r="T12">
        <v>0.9207780300768902</v>
      </c>
      <c r="U12">
        <v>0.9602763381686154</v>
      </c>
      <c r="V12">
        <v>1</v>
      </c>
      <c r="W12">
        <v>0.7978114914029983</v>
      </c>
      <c r="X12">
        <v>0.2625782925982137</v>
      </c>
      <c r="Y12">
        <v>1.915409707723186e-16</v>
      </c>
    </row>
    <row r="15" spans="1:25">
      <c r="A15" t="s">
        <v>70</v>
      </c>
      <c r="B15" t="s">
        <v>71</v>
      </c>
      <c r="C15">
        <v>19.36765763410297</v>
      </c>
    </row>
    <row r="16" spans="1:25">
      <c r="B16" t="s">
        <v>72</v>
      </c>
      <c r="C16">
        <v>20.370372312896</v>
      </c>
    </row>
    <row r="17" spans="1:25">
      <c r="B17" t="s">
        <v>73</v>
      </c>
      <c r="C17">
        <v>25.22969643264355</v>
      </c>
    </row>
    <row r="18" spans="1:25">
      <c r="B18" t="s">
        <v>74</v>
      </c>
      <c r="C18">
        <v>16.73365460013782</v>
      </c>
    </row>
    <row r="19" spans="1:25">
      <c r="B19" t="s">
        <v>75</v>
      </c>
      <c r="C19">
        <v>8600.066159868293</v>
      </c>
    </row>
    <row r="20" spans="1:25">
      <c r="B20" t="s">
        <v>76</v>
      </c>
      <c r="C20">
        <v>4255.713235319748</v>
      </c>
    </row>
    <row r="21" spans="1:25">
      <c r="B21" t="s">
        <v>77</v>
      </c>
      <c r="C21">
        <v>0.4948465693413832</v>
      </c>
    </row>
    <row r="22" spans="1:25">
      <c r="B22" t="s">
        <v>41</v>
      </c>
      <c r="C22" t="s">
        <v>47</v>
      </c>
      <c r="D22" t="s">
        <v>79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80</v>
      </c>
    </row>
    <row r="23" spans="1:25">
      <c r="B23" t="s">
        <v>42</v>
      </c>
      <c r="C23">
        <v>0</v>
      </c>
      <c r="D23">
        <v>12.21138112179953</v>
      </c>
      <c r="E23">
        <v>14.65174590344687</v>
      </c>
      <c r="F23">
        <v>15.71426092240885</v>
      </c>
      <c r="G23">
        <v>16.85132597683339</v>
      </c>
      <c r="H23">
        <v>17.73813786907581</v>
      </c>
      <c r="I23">
        <v>18.47137053372549</v>
      </c>
      <c r="J23">
        <v>19.10735687152845</v>
      </c>
      <c r="K23">
        <v>19.68190863630549</v>
      </c>
      <c r="L23">
        <v>20.21926500315545</v>
      </c>
      <c r="M23">
        <v>20.73672697794641</v>
      </c>
      <c r="N23">
        <v>21.24735344835983</v>
      </c>
      <c r="O23">
        <v>21.7611948313719</v>
      </c>
      <c r="P23">
        <v>22.28633720230772</v>
      </c>
      <c r="Q23">
        <v>22.82955884858649</v>
      </c>
      <c r="R23">
        <v>23.39670435250701</v>
      </c>
      <c r="S23">
        <v>23.99301543662313</v>
      </c>
      <c r="T23">
        <v>24.41807299692069</v>
      </c>
      <c r="U23">
        <v>24.82384342921168</v>
      </c>
      <c r="V23">
        <v>25.22969643264355</v>
      </c>
      <c r="W23">
        <v>18.996611100854</v>
      </c>
      <c r="X23">
        <v>3.647763779099989</v>
      </c>
      <c r="Y23">
        <v>1.154631945610163e-14</v>
      </c>
    </row>
    <row r="24" spans="1:25">
      <c r="B24" t="s">
        <v>43</v>
      </c>
      <c r="C24">
        <v>0</v>
      </c>
      <c r="D24">
        <v>12.35344981727846</v>
      </c>
      <c r="E24">
        <v>3.104180384745589</v>
      </c>
      <c r="F24">
        <v>2.20727587184803</v>
      </c>
      <c r="G24">
        <v>2.065235113773938</v>
      </c>
      <c r="H24">
        <v>1.836289403709956</v>
      </c>
      <c r="I24">
        <v>1.691516837843999</v>
      </c>
      <c r="J24">
        <v>1.595736535830929</v>
      </c>
      <c r="K24">
        <v>1.531333856453657</v>
      </c>
      <c r="L24">
        <v>1.488500312332303</v>
      </c>
      <c r="M24">
        <v>1.461425531719417</v>
      </c>
      <c r="N24">
        <v>1.446624328954292</v>
      </c>
      <c r="O24">
        <v>1.441622197372826</v>
      </c>
      <c r="P24">
        <v>1.444833505300857</v>
      </c>
      <c r="Q24">
        <v>1.455232250789456</v>
      </c>
      <c r="R24">
        <v>1.47210378722364</v>
      </c>
      <c r="S24">
        <v>1.495018724367714</v>
      </c>
      <c r="T24">
        <v>2.230630593251435</v>
      </c>
      <c r="U24">
        <v>2.240841993990618</v>
      </c>
      <c r="V24">
        <v>2.2732914971846</v>
      </c>
      <c r="W24">
        <v>1.800658158740162</v>
      </c>
      <c r="X24">
        <v>0.5863840658119672</v>
      </c>
      <c r="Y24">
        <v>0.02972378018193292</v>
      </c>
    </row>
    <row r="25" spans="1:25">
      <c r="B25" t="s">
        <v>44</v>
      </c>
      <c r="C25">
        <v>0</v>
      </c>
      <c r="D25">
        <v>0.1420686954789307</v>
      </c>
      <c r="E25">
        <v>0.6638156030982465</v>
      </c>
      <c r="F25">
        <v>1.144760852886045</v>
      </c>
      <c r="G25">
        <v>0.9281700593494022</v>
      </c>
      <c r="H25">
        <v>0.9494775114675339</v>
      </c>
      <c r="I25">
        <v>0.9582841731943239</v>
      </c>
      <c r="J25">
        <v>0.9597501980279721</v>
      </c>
      <c r="K25">
        <v>0.9567820916766133</v>
      </c>
      <c r="L25">
        <v>0.9511439454823385</v>
      </c>
      <c r="M25">
        <v>0.9439635569284582</v>
      </c>
      <c r="N25">
        <v>0.9359978585408665</v>
      </c>
      <c r="O25">
        <v>0.9277808143607637</v>
      </c>
      <c r="P25">
        <v>0.919691134365031</v>
      </c>
      <c r="Q25">
        <v>0.9120106045106906</v>
      </c>
      <c r="R25">
        <v>0.9049582833031228</v>
      </c>
      <c r="S25">
        <v>0.8987076402515937</v>
      </c>
      <c r="T25">
        <v>1.805573032953873</v>
      </c>
      <c r="U25">
        <v>1.835071561699626</v>
      </c>
      <c r="V25">
        <v>1.867438493752735</v>
      </c>
      <c r="W25">
        <v>8.033743490529709</v>
      </c>
      <c r="X25">
        <v>15.93523138756598</v>
      </c>
      <c r="Y25">
        <v>3.677487559281911</v>
      </c>
    </row>
    <row r="26" spans="1:25">
      <c r="B26" t="s">
        <v>45</v>
      </c>
      <c r="C26">
        <v>0</v>
      </c>
      <c r="D26">
        <v>0.4840082461713562</v>
      </c>
      <c r="E26">
        <v>0.5807341337840929</v>
      </c>
      <c r="F26">
        <v>0.6228478001850586</v>
      </c>
      <c r="G26">
        <v>0.6679163192399822</v>
      </c>
      <c r="H26">
        <v>0.7030658460925929</v>
      </c>
      <c r="I26">
        <v>0.7321281325377433</v>
      </c>
      <c r="J26">
        <v>0.7573359799448998</v>
      </c>
      <c r="K26">
        <v>0.7801088169590487</v>
      </c>
      <c r="L26">
        <v>0.8014073834433724</v>
      </c>
      <c r="M26">
        <v>0.8219174191535698</v>
      </c>
      <c r="N26">
        <v>0.8421565239631206</v>
      </c>
      <c r="O26">
        <v>0.8625230545071515</v>
      </c>
      <c r="P26">
        <v>0.883337509105835</v>
      </c>
      <c r="Q26">
        <v>0.9048685508180895</v>
      </c>
      <c r="R26">
        <v>0.927347834523886</v>
      </c>
      <c r="S26">
        <v>0.9509831202558452</v>
      </c>
      <c r="T26">
        <v>0.9678306301508751</v>
      </c>
      <c r="U26">
        <v>0.9839136786875188</v>
      </c>
      <c r="V26">
        <v>1</v>
      </c>
      <c r="W26">
        <v>0.7529464792241874</v>
      </c>
      <c r="X26">
        <v>0.1445821509917303</v>
      </c>
      <c r="Y26">
        <v>4.576479739630308e-16</v>
      </c>
    </row>
    <row r="29" spans="1:25">
      <c r="A29" t="s">
        <v>81</v>
      </c>
      <c r="B29" t="s">
        <v>82</v>
      </c>
      <c r="C29">
        <v>16.05960123699255</v>
      </c>
    </row>
    <row r="30" spans="1:25">
      <c r="B30" t="s">
        <v>83</v>
      </c>
      <c r="C30">
        <v>20.51676894728759</v>
      </c>
    </row>
    <row r="31" spans="1:25">
      <c r="B31" t="s">
        <v>84</v>
      </c>
      <c r="C31">
        <v>14.93735794239067</v>
      </c>
    </row>
    <row r="32" spans="1:25">
      <c r="B32" t="s">
        <v>85</v>
      </c>
      <c r="C32">
        <v>12.91545569827207</v>
      </c>
    </row>
    <row r="33" spans="1:23">
      <c r="B33" t="s">
        <v>86</v>
      </c>
      <c r="C33">
        <v>3958.152199468794</v>
      </c>
    </row>
    <row r="34" spans="1:23">
      <c r="B34" t="s">
        <v>87</v>
      </c>
      <c r="C34">
        <v>2480.400183243845</v>
      </c>
    </row>
    <row r="35" spans="1:23">
      <c r="B35" t="s">
        <v>88</v>
      </c>
      <c r="C35">
        <v>0.6266560905810366</v>
      </c>
    </row>
    <row r="36" spans="1:23">
      <c r="B36" t="s">
        <v>41</v>
      </c>
      <c r="C36" t="s">
        <v>47</v>
      </c>
      <c r="D36" t="s">
        <v>90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91</v>
      </c>
    </row>
    <row r="37" spans="1:23">
      <c r="B37" t="s">
        <v>42</v>
      </c>
      <c r="C37">
        <v>0</v>
      </c>
      <c r="D37">
        <v>7.458303709713966</v>
      </c>
      <c r="E37">
        <v>8.154016821571057</v>
      </c>
      <c r="F37">
        <v>9.275860904965601</v>
      </c>
      <c r="G37">
        <v>10.12484935275197</v>
      </c>
      <c r="H37">
        <v>10.79844345628348</v>
      </c>
      <c r="I37">
        <v>11.35356941947166</v>
      </c>
      <c r="J37">
        <v>11.82646309385565</v>
      </c>
      <c r="K37">
        <v>12.24163696155572</v>
      </c>
      <c r="L37">
        <v>12.61652789363422</v>
      </c>
      <c r="M37">
        <v>12.96420243473899</v>
      </c>
      <c r="N37">
        <v>13.2945962183854</v>
      </c>
      <c r="O37">
        <v>13.61556082119674</v>
      </c>
      <c r="P37">
        <v>13.9335202434691</v>
      </c>
      <c r="Q37">
        <v>14.25384221360758</v>
      </c>
      <c r="R37">
        <v>14.58116350515204</v>
      </c>
      <c r="S37">
        <v>14.75183098848009</v>
      </c>
      <c r="T37">
        <v>14.86506897632973</v>
      </c>
      <c r="U37">
        <v>14.93735794239067</v>
      </c>
      <c r="V37">
        <v>8.648415341783281</v>
      </c>
      <c r="W37">
        <v>-1.77635683940025e-15</v>
      </c>
    </row>
    <row r="38" spans="1:23">
      <c r="B38" t="s">
        <v>43</v>
      </c>
      <c r="C38">
        <v>0</v>
      </c>
      <c r="D38">
        <v>7.496500256078351</v>
      </c>
      <c r="E38">
        <v>2.021369350252145</v>
      </c>
      <c r="F38">
        <v>1.625203443177803</v>
      </c>
      <c r="G38">
        <v>1.392493529106423</v>
      </c>
      <c r="H38">
        <v>1.242872165173544</v>
      </c>
      <c r="I38">
        <v>1.141197536435151</v>
      </c>
      <c r="J38">
        <v>1.069876815773918</v>
      </c>
      <c r="K38">
        <v>1.019108186240942</v>
      </c>
      <c r="L38">
        <v>0.9830741614904701</v>
      </c>
      <c r="M38">
        <v>0.9582694140561088</v>
      </c>
      <c r="N38">
        <v>0.9421865167378701</v>
      </c>
      <c r="O38">
        <v>0.9331939268421359</v>
      </c>
      <c r="P38">
        <v>0.9302060838072117</v>
      </c>
      <c r="Q38">
        <v>0.9324340166499828</v>
      </c>
      <c r="R38">
        <v>0.93935761962024</v>
      </c>
      <c r="S38">
        <v>1.413198195707027</v>
      </c>
      <c r="T38">
        <v>1.39411739619253</v>
      </c>
      <c r="U38">
        <v>1.392316832929233</v>
      </c>
      <c r="V38">
        <v>1.337299650437068</v>
      </c>
      <c r="W38">
        <v>0.1466380830248383</v>
      </c>
    </row>
    <row r="39" spans="1:23">
      <c r="B39" t="s">
        <v>44</v>
      </c>
      <c r="C39">
        <v>0</v>
      </c>
      <c r="D39">
        <v>0.03819654636438509</v>
      </c>
      <c r="E39">
        <v>1.325656238395054</v>
      </c>
      <c r="F39">
        <v>0.5033593597832581</v>
      </c>
      <c r="G39">
        <v>0.5435050813200579</v>
      </c>
      <c r="H39">
        <v>0.5692780616420303</v>
      </c>
      <c r="I39">
        <v>0.5860715732469746</v>
      </c>
      <c r="J39">
        <v>0.5969831413899236</v>
      </c>
      <c r="K39">
        <v>0.6039343185408702</v>
      </c>
      <c r="L39">
        <v>0.6081832294119737</v>
      </c>
      <c r="M39">
        <v>0.6105948729513411</v>
      </c>
      <c r="N39">
        <v>0.6117927330914614</v>
      </c>
      <c r="O39">
        <v>0.6122293240307926</v>
      </c>
      <c r="P39">
        <v>0.6122466615348514</v>
      </c>
      <c r="Q39">
        <v>0.6121120465115025</v>
      </c>
      <c r="R39">
        <v>0.6120363280757786</v>
      </c>
      <c r="S39">
        <v>1.242530712378974</v>
      </c>
      <c r="T39">
        <v>1.280879408342895</v>
      </c>
      <c r="U39">
        <v>1.320027866868287</v>
      </c>
      <c r="V39">
        <v>7.626242251044462</v>
      </c>
      <c r="W39">
        <v>8.79505342480812</v>
      </c>
    </row>
    <row r="40" spans="1:23">
      <c r="B40" t="s">
        <v>45</v>
      </c>
      <c r="C40">
        <v>0</v>
      </c>
      <c r="D40">
        <v>0.4993054152199213</v>
      </c>
      <c r="E40">
        <v>0.5458807945165993</v>
      </c>
      <c r="F40">
        <v>0.6209840415380065</v>
      </c>
      <c r="G40">
        <v>0.6778206287752329</v>
      </c>
      <c r="H40">
        <v>0.7229152235576156</v>
      </c>
      <c r="I40">
        <v>0.7600788213859027</v>
      </c>
      <c r="J40">
        <v>0.7917372763956719</v>
      </c>
      <c r="K40">
        <v>0.8195316071803584</v>
      </c>
      <c r="L40">
        <v>0.8446291467535781</v>
      </c>
      <c r="M40">
        <v>0.8679046511932289</v>
      </c>
      <c r="N40">
        <v>0.8900232738385888</v>
      </c>
      <c r="O40">
        <v>0.911510648249058</v>
      </c>
      <c r="P40">
        <v>0.932796837111817</v>
      </c>
      <c r="Q40">
        <v>0.9542411896789761</v>
      </c>
      <c r="R40">
        <v>0.9761541205203506</v>
      </c>
      <c r="S40">
        <v>0.9875796673932494</v>
      </c>
      <c r="T40">
        <v>0.9951605252856801</v>
      </c>
      <c r="U40">
        <v>1</v>
      </c>
      <c r="V40">
        <v>0.5789789181686524</v>
      </c>
      <c r="W40">
        <v>-1.189204172686479e-16</v>
      </c>
    </row>
    <row r="43" spans="1:23">
      <c r="A43" t="s">
        <v>92</v>
      </c>
      <c r="B43" t="s">
        <v>93</v>
      </c>
      <c r="C43">
        <v>16.42992186198729</v>
      </c>
    </row>
    <row r="44" spans="1:23">
      <c r="B44" t="s">
        <v>94</v>
      </c>
      <c r="C44">
        <v>20.54720733440394</v>
      </c>
    </row>
    <row r="45" spans="1:23">
      <c r="B45" t="s">
        <v>95</v>
      </c>
      <c r="C45">
        <v>14.67479129028064</v>
      </c>
    </row>
    <row r="46" spans="1:23">
      <c r="B46" t="s">
        <v>96</v>
      </c>
      <c r="C46">
        <v>13.19370103736068</v>
      </c>
    </row>
    <row r="47" spans="1:23">
      <c r="B47" t="s">
        <v>97</v>
      </c>
      <c r="C47">
        <v>3978.243624964664</v>
      </c>
    </row>
    <row r="48" spans="1:23">
      <c r="B48" t="s">
        <v>98</v>
      </c>
      <c r="C48">
        <v>2539.347347381719</v>
      </c>
    </row>
    <row r="49" spans="1:23">
      <c r="B49" t="s">
        <v>99</v>
      </c>
      <c r="C49">
        <v>0.6383086574805418</v>
      </c>
    </row>
    <row r="50" spans="1:23">
      <c r="B50" t="s">
        <v>41</v>
      </c>
      <c r="C50" t="s">
        <v>47</v>
      </c>
      <c r="D50" t="s">
        <v>101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102</v>
      </c>
    </row>
    <row r="51" spans="1:23">
      <c r="B51" t="s">
        <v>42</v>
      </c>
      <c r="C51">
        <v>0</v>
      </c>
      <c r="D51">
        <v>14.41048927209382</v>
      </c>
      <c r="E51">
        <v>13.58148883781559</v>
      </c>
      <c r="F51">
        <v>14.15606164621967</v>
      </c>
      <c r="G51">
        <v>14.47293246568258</v>
      </c>
      <c r="H51">
        <v>14.62748559099962</v>
      </c>
      <c r="I51">
        <v>14.67479129028064</v>
      </c>
      <c r="J51">
        <v>14.64940662541268</v>
      </c>
      <c r="K51">
        <v>14.57430688449974</v>
      </c>
      <c r="L51">
        <v>14.46550399235935</v>
      </c>
      <c r="M51">
        <v>14.33472704530588</v>
      </c>
      <c r="N51">
        <v>14.19064035229052</v>
      </c>
      <c r="O51">
        <v>14.03987133074872</v>
      </c>
      <c r="P51">
        <v>13.88764966144356</v>
      </c>
      <c r="Q51">
        <v>13.73816223009974</v>
      </c>
      <c r="R51">
        <v>13.59486243778499</v>
      </c>
      <c r="S51">
        <v>12.94846280359845</v>
      </c>
      <c r="T51">
        <v>12.24097485591035</v>
      </c>
      <c r="U51">
        <v>11.48511173951837</v>
      </c>
      <c r="V51">
        <v>4.303073879994884</v>
      </c>
      <c r="W51">
        <v>7.993605777301127e-15</v>
      </c>
    </row>
    <row r="52" spans="1:23">
      <c r="B52" t="s">
        <v>43</v>
      </c>
      <c r="C52">
        <v>0</v>
      </c>
      <c r="D52">
        <v>14.57011998573132</v>
      </c>
      <c r="E52">
        <v>1.681125404260393</v>
      </c>
      <c r="F52">
        <v>1.452892726226193</v>
      </c>
      <c r="G52">
        <v>1.218708798499414</v>
      </c>
      <c r="H52">
        <v>1.067188707890491</v>
      </c>
      <c r="I52">
        <v>0.9632059369617617</v>
      </c>
      <c r="J52">
        <v>0.8891762007155243</v>
      </c>
      <c r="K52">
        <v>0.8353002942574662</v>
      </c>
      <c r="L52">
        <v>0.7957579452570587</v>
      </c>
      <c r="M52">
        <v>0.7670359389770367</v>
      </c>
      <c r="N52">
        <v>0.7466139569608956</v>
      </c>
      <c r="O52">
        <v>0.7328424783529731</v>
      </c>
      <c r="P52">
        <v>0.7246126202083201</v>
      </c>
      <c r="Q52">
        <v>0.721106307081538</v>
      </c>
      <c r="R52">
        <v>0.7217679101989891</v>
      </c>
      <c r="S52">
        <v>1.093102230138162</v>
      </c>
      <c r="T52">
        <v>1.062550983462524</v>
      </c>
      <c r="U52">
        <v>1.047338536688892</v>
      </c>
      <c r="V52">
        <v>0.8038866978163783</v>
      </c>
      <c r="W52">
        <v>0.03350084055702732</v>
      </c>
    </row>
    <row r="53" spans="1:23">
      <c r="B53" t="s">
        <v>44</v>
      </c>
      <c r="C53">
        <v>0</v>
      </c>
      <c r="D53">
        <v>0.1596307136374987</v>
      </c>
      <c r="E53">
        <v>2.510125838538626</v>
      </c>
      <c r="F53">
        <v>0.8783199178221122</v>
      </c>
      <c r="G53">
        <v>0.9018379790365048</v>
      </c>
      <c r="H53">
        <v>0.9126355825734483</v>
      </c>
      <c r="I53">
        <v>0.9159002376807387</v>
      </c>
      <c r="J53">
        <v>0.9145608655834856</v>
      </c>
      <c r="K53">
        <v>0.9104000351704116</v>
      </c>
      <c r="L53">
        <v>0.9045608373974492</v>
      </c>
      <c r="M53">
        <v>0.897812886030505</v>
      </c>
      <c r="N53">
        <v>0.890700649976253</v>
      </c>
      <c r="O53">
        <v>0.8836114998947787</v>
      </c>
      <c r="P53">
        <v>0.8768342895134801</v>
      </c>
      <c r="Q53">
        <v>0.8705937384253554</v>
      </c>
      <c r="R53">
        <v>0.8650677025137419</v>
      </c>
      <c r="S53">
        <v>1.739501864324698</v>
      </c>
      <c r="T53">
        <v>1.770038931150627</v>
      </c>
      <c r="U53">
        <v>1.803201653080874</v>
      </c>
      <c r="V53">
        <v>7.985924557339862</v>
      </c>
      <c r="W53">
        <v>4.336574720551904</v>
      </c>
    </row>
    <row r="54" spans="1:23">
      <c r="B54" t="s">
        <v>45</v>
      </c>
      <c r="C54">
        <v>0</v>
      </c>
      <c r="D54">
        <v>0.9819893848601529</v>
      </c>
      <c r="E54">
        <v>0.9254979215146202</v>
      </c>
      <c r="F54">
        <v>0.9646516509979574</v>
      </c>
      <c r="G54">
        <v>0.9862445181941524</v>
      </c>
      <c r="H54">
        <v>0.996776397132656</v>
      </c>
      <c r="I54">
        <v>1</v>
      </c>
      <c r="J54">
        <v>0.9982701856288223</v>
      </c>
      <c r="K54">
        <v>0.9931525836522488</v>
      </c>
      <c r="L54">
        <v>0.9857383117905117</v>
      </c>
      <c r="M54">
        <v>0.9768266383999619</v>
      </c>
      <c r="N54">
        <v>0.9670079847533654</v>
      </c>
      <c r="O54">
        <v>0.95673397004614</v>
      </c>
      <c r="P54">
        <v>0.9463609660085304</v>
      </c>
      <c r="Q54">
        <v>0.9361742840730384</v>
      </c>
      <c r="R54">
        <v>0.9264092530426029</v>
      </c>
      <c r="S54">
        <v>0.8823609513393511</v>
      </c>
      <c r="T54">
        <v>0.8341498433451485</v>
      </c>
      <c r="U54">
        <v>0.7826422544847467</v>
      </c>
      <c r="V54">
        <v>0.293228966250776</v>
      </c>
      <c r="W54">
        <v>5.44716828960656e-16</v>
      </c>
    </row>
    <row r="57" spans="1:23">
      <c r="A57" t="s">
        <v>103</v>
      </c>
      <c r="B57" t="s">
        <v>104</v>
      </c>
      <c r="C57">
        <v>10.75552195656501</v>
      </c>
    </row>
    <row r="58" spans="1:23">
      <c r="B58" t="s">
        <v>105</v>
      </c>
      <c r="C58">
        <v>23.35319428228974</v>
      </c>
    </row>
    <row r="59" spans="1:23">
      <c r="B59" t="s">
        <v>106</v>
      </c>
      <c r="C59">
        <v>11.14106771002145</v>
      </c>
    </row>
    <row r="60" spans="1:23">
      <c r="B60" t="s">
        <v>107</v>
      </c>
      <c r="C60">
        <v>5.066148129120731</v>
      </c>
    </row>
    <row r="61" spans="1:23">
      <c r="B61" t="s">
        <v>108</v>
      </c>
      <c r="C61">
        <v>1318.107982121845</v>
      </c>
    </row>
    <row r="62" spans="1:23">
      <c r="B62" t="s">
        <v>109</v>
      </c>
      <c r="C62">
        <v>661.8243823693657</v>
      </c>
    </row>
    <row r="63" spans="1:23">
      <c r="B63" t="s">
        <v>110</v>
      </c>
      <c r="C63">
        <v>0.5021017938939899</v>
      </c>
    </row>
    <row r="64" spans="1:23">
      <c r="B64" t="s">
        <v>41</v>
      </c>
      <c r="C64" t="s">
        <v>47</v>
      </c>
      <c r="D64" t="s">
        <v>112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</row>
    <row r="65" spans="1:20">
      <c r="B65" t="s">
        <v>42</v>
      </c>
      <c r="C65">
        <v>0</v>
      </c>
      <c r="D65">
        <v>11.14106771002145</v>
      </c>
      <c r="E65">
        <v>8.883051602878972</v>
      </c>
      <c r="F65">
        <v>8.939117129510729</v>
      </c>
      <c r="G65">
        <v>8.816491578443843</v>
      </c>
      <c r="H65">
        <v>8.570062009417727</v>
      </c>
      <c r="I65">
        <v>8.234106999287118</v>
      </c>
      <c r="J65">
        <v>7.831231626881627</v>
      </c>
      <c r="K65">
        <v>7.376986960040886</v>
      </c>
      <c r="L65">
        <v>6.882549471022942</v>
      </c>
      <c r="M65">
        <v>6.355935900863386</v>
      </c>
      <c r="N65">
        <v>5.803025942769295</v>
      </c>
      <c r="O65">
        <v>5.228194065439993</v>
      </c>
      <c r="P65">
        <v>4.634654816884448</v>
      </c>
      <c r="Q65">
        <v>4.0247598915973</v>
      </c>
      <c r="R65">
        <v>2.781253472595865</v>
      </c>
      <c r="S65">
        <v>1.436919889915821</v>
      </c>
      <c r="T65">
        <v>1.110223024625157e-15</v>
      </c>
    </row>
    <row r="66" spans="1:20">
      <c r="B66" t="s">
        <v>43</v>
      </c>
      <c r="C66">
        <v>0</v>
      </c>
      <c r="D66">
        <v>11.195737022979</v>
      </c>
      <c r="E66">
        <v>0.9399404491964805</v>
      </c>
      <c r="F66">
        <v>0.7013685259097838</v>
      </c>
      <c r="G66">
        <v>0.5441961103081707</v>
      </c>
      <c r="H66">
        <v>0.4333422241453607</v>
      </c>
      <c r="I66">
        <v>0.3512480114845367</v>
      </c>
      <c r="J66">
        <v>0.2881220432643282</v>
      </c>
      <c r="K66">
        <v>0.2381357535479852</v>
      </c>
      <c r="L66">
        <v>0.1977524479585266</v>
      </c>
      <c r="M66">
        <v>0.1644134320202357</v>
      </c>
      <c r="N66">
        <v>0.1364156656343037</v>
      </c>
      <c r="O66">
        <v>0.1125808373848912</v>
      </c>
      <c r="P66">
        <v>0.09200423066774135</v>
      </c>
      <c r="Q66">
        <v>0.07402446811692298</v>
      </c>
      <c r="R66">
        <v>0.1402076144615037</v>
      </c>
      <c r="S66">
        <v>0.07550996009893801</v>
      </c>
      <c r="T66">
        <v>0.02037163809482826</v>
      </c>
    </row>
    <row r="67" spans="1:20">
      <c r="B67" t="s">
        <v>44</v>
      </c>
      <c r="C67">
        <v>0</v>
      </c>
      <c r="D67">
        <v>0.05466931295754574</v>
      </c>
      <c r="E67">
        <v>3.197956556338963</v>
      </c>
      <c r="F67">
        <v>0.6453029992780275</v>
      </c>
      <c r="G67">
        <v>0.6668216613750559</v>
      </c>
      <c r="H67">
        <v>0.6797717931714763</v>
      </c>
      <c r="I67">
        <v>0.6872030216151466</v>
      </c>
      <c r="J67">
        <v>0.6909974156698182</v>
      </c>
      <c r="K67">
        <v>0.6923804203887258</v>
      </c>
      <c r="L67">
        <v>0.6921899369764709</v>
      </c>
      <c r="M67">
        <v>0.6910270021797922</v>
      </c>
      <c r="N67">
        <v>0.6893256237283947</v>
      </c>
      <c r="O67">
        <v>0.6874127147141936</v>
      </c>
      <c r="P67">
        <v>0.6855434792232858</v>
      </c>
      <c r="Q67">
        <v>0.683919393404072</v>
      </c>
      <c r="R67">
        <v>1.383714033462938</v>
      </c>
      <c r="S67">
        <v>1.419843542778982</v>
      </c>
      <c r="T67">
        <v>1.457291528010648</v>
      </c>
    </row>
    <row r="68" spans="1:20">
      <c r="B68" t="s">
        <v>45</v>
      </c>
      <c r="C68">
        <v>0</v>
      </c>
      <c r="D68">
        <v>1</v>
      </c>
      <c r="E68">
        <v>0.7973249812393309</v>
      </c>
      <c r="F68">
        <v>0.8023573110026018</v>
      </c>
      <c r="G68">
        <v>0.7913506863003228</v>
      </c>
      <c r="H68">
        <v>0.7692316600597362</v>
      </c>
      <c r="I68">
        <v>0.7390770089190366</v>
      </c>
      <c r="J68">
        <v>0.7029157196340696</v>
      </c>
      <c r="K68">
        <v>0.6621436250140769</v>
      </c>
      <c r="L68">
        <v>0.6177639029006214</v>
      </c>
      <c r="M68">
        <v>0.5704961199675849</v>
      </c>
      <c r="N68">
        <v>0.5208680257413246</v>
      </c>
      <c r="O68">
        <v>0.4692722638008207</v>
      </c>
      <c r="P68">
        <v>0.4159973655590972</v>
      </c>
      <c r="Q68">
        <v>0.3612544144199936</v>
      </c>
      <c r="R68">
        <v>0.2496397602982084</v>
      </c>
      <c r="S68">
        <v>0.1289750612163772</v>
      </c>
      <c r="T68">
        <v>9.965140267718726e-17</v>
      </c>
    </row>
    <row r="71" spans="1:20">
      <c r="A71" t="s">
        <v>113</v>
      </c>
      <c r="B71" t="s">
        <v>114</v>
      </c>
      <c r="C71">
        <v>13.39528496057823</v>
      </c>
    </row>
    <row r="72" spans="1:20">
      <c r="B72" t="s">
        <v>115</v>
      </c>
      <c r="C72">
        <v>21.50557191502158</v>
      </c>
    </row>
    <row r="73" spans="1:20">
      <c r="B73" t="s">
        <v>116</v>
      </c>
      <c r="C73">
        <v>17.69120543633477</v>
      </c>
    </row>
    <row r="74" spans="1:20">
      <c r="B74" t="s">
        <v>117</v>
      </c>
      <c r="C74">
        <v>8.221951137980474</v>
      </c>
    </row>
    <row r="75" spans="1:20">
      <c r="B75" t="s">
        <v>118</v>
      </c>
      <c r="C75">
        <v>3128.11934312902</v>
      </c>
    </row>
    <row r="76" spans="1:20">
      <c r="B76" t="s">
        <v>119</v>
      </c>
      <c r="C76">
        <v>1357.47669813412</v>
      </c>
    </row>
    <row r="77" spans="1:20">
      <c r="B77" t="s">
        <v>120</v>
      </c>
      <c r="C77">
        <v>0.433959369586025</v>
      </c>
    </row>
    <row r="78" spans="1:20">
      <c r="B78" t="s">
        <v>41</v>
      </c>
      <c r="C78" t="s">
        <v>47</v>
      </c>
      <c r="D78" t="s">
        <v>122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</row>
    <row r="79" spans="1:20">
      <c r="B79" t="s">
        <v>42</v>
      </c>
      <c r="C79">
        <v>0</v>
      </c>
      <c r="D79">
        <v>17.69120543633477</v>
      </c>
      <c r="E79">
        <v>13.67529067986182</v>
      </c>
      <c r="F79">
        <v>13.39029028441773</v>
      </c>
      <c r="G79">
        <v>12.94085257006791</v>
      </c>
      <c r="H79">
        <v>12.38048777969027</v>
      </c>
      <c r="I79">
        <v>11.74225815279104</v>
      </c>
      <c r="J79">
        <v>11.04768471723534</v>
      </c>
      <c r="K79">
        <v>10.31134398052666</v>
      </c>
      <c r="L79">
        <v>9.543528643446448</v>
      </c>
      <c r="M79">
        <v>8.751446883085054</v>
      </c>
      <c r="N79">
        <v>7.94023183317312</v>
      </c>
      <c r="O79">
        <v>7.113562003254262</v>
      </c>
      <c r="P79">
        <v>6.273996511632179</v>
      </c>
      <c r="Q79">
        <v>5.423263026484154</v>
      </c>
      <c r="R79">
        <v>3.70673298820679</v>
      </c>
      <c r="S79">
        <v>1.89681099667063</v>
      </c>
      <c r="T79">
        <v>6.661338147750939e-16</v>
      </c>
    </row>
    <row r="80" spans="1:20">
      <c r="B80" t="s">
        <v>43</v>
      </c>
      <c r="C80">
        <v>0</v>
      </c>
      <c r="D80">
        <v>17.87893658485975</v>
      </c>
      <c r="E80">
        <v>0.9399404491964805</v>
      </c>
      <c r="F80">
        <v>0.7013685259097838</v>
      </c>
      <c r="G80">
        <v>0.5441961103081707</v>
      </c>
      <c r="H80">
        <v>0.4333422241453607</v>
      </c>
      <c r="I80">
        <v>0.3512480114845367</v>
      </c>
      <c r="J80">
        <v>0.2881220432643282</v>
      </c>
      <c r="K80">
        <v>0.2381357535479852</v>
      </c>
      <c r="L80">
        <v>0.1977524479585266</v>
      </c>
      <c r="M80">
        <v>0.1644134320202357</v>
      </c>
      <c r="N80">
        <v>0.1364156656343037</v>
      </c>
      <c r="O80">
        <v>0.1125808373848912</v>
      </c>
      <c r="P80">
        <v>0.09200423066774135</v>
      </c>
      <c r="Q80">
        <v>0.07402446811692298</v>
      </c>
      <c r="R80">
        <v>0.1402076144615037</v>
      </c>
      <c r="S80">
        <v>0.07550996009893801</v>
      </c>
      <c r="T80">
        <v>0.02037163809482826</v>
      </c>
    </row>
    <row r="81" spans="1:20">
      <c r="B81" t="s">
        <v>44</v>
      </c>
      <c r="C81">
        <v>0</v>
      </c>
      <c r="D81">
        <v>0.1877311485249888</v>
      </c>
      <c r="E81">
        <v>4.955855205669426</v>
      </c>
      <c r="F81">
        <v>0.9863689213538767</v>
      </c>
      <c r="G81">
        <v>0.9936338246579829</v>
      </c>
      <c r="H81">
        <v>0.9937070145230052</v>
      </c>
      <c r="I81">
        <v>0.9894776383837633</v>
      </c>
      <c r="J81">
        <v>0.9826954788200299</v>
      </c>
      <c r="K81">
        <v>0.9744764902566674</v>
      </c>
      <c r="L81">
        <v>0.9655677850387372</v>
      </c>
      <c r="M81">
        <v>0.9564951923816308</v>
      </c>
      <c r="N81">
        <v>0.947630715546238</v>
      </c>
      <c r="O81">
        <v>0.9392506673037495</v>
      </c>
      <c r="P81">
        <v>0.9315697222898247</v>
      </c>
      <c r="Q81">
        <v>0.9247579532649476</v>
      </c>
      <c r="R81">
        <v>1.856737652738868</v>
      </c>
      <c r="S81">
        <v>1.885431951635097</v>
      </c>
      <c r="T81">
        <v>1.917182634765458</v>
      </c>
    </row>
    <row r="82" spans="1:20">
      <c r="B82" t="s">
        <v>45</v>
      </c>
      <c r="C82">
        <v>0</v>
      </c>
      <c r="D82">
        <v>1</v>
      </c>
      <c r="E82">
        <v>0.7729993713020296</v>
      </c>
      <c r="F82">
        <v>0.7568896496400589</v>
      </c>
      <c r="G82">
        <v>0.7314850656524272</v>
      </c>
      <c r="H82">
        <v>0.6998102997697843</v>
      </c>
      <c r="I82">
        <v>0.6637342037006939</v>
      </c>
      <c r="J82">
        <v>0.6244732591565102</v>
      </c>
      <c r="K82">
        <v>0.5828514070244694</v>
      </c>
      <c r="L82">
        <v>0.5394504448999073</v>
      </c>
      <c r="M82">
        <v>0.4946778168722777</v>
      </c>
      <c r="N82">
        <v>0.4488236746640914</v>
      </c>
      <c r="O82">
        <v>0.4020959469864162</v>
      </c>
      <c r="P82">
        <v>0.3546392886686197</v>
      </c>
      <c r="Q82">
        <v>0.3065513566048859</v>
      </c>
      <c r="R82">
        <v>0.2095240486323099</v>
      </c>
      <c r="S82">
        <v>0.1072177361512573</v>
      </c>
      <c r="T82">
        <v>3.765338756436387e-17</v>
      </c>
    </row>
    <row r="85" spans="1:20">
      <c r="A85" t="s">
        <v>123</v>
      </c>
      <c r="B85" t="s">
        <v>124</v>
      </c>
      <c r="C85">
        <v>10.85731357595157</v>
      </c>
    </row>
    <row r="86" spans="1:20">
      <c r="B86" t="s">
        <v>125</v>
      </c>
      <c r="C86">
        <v>23.26624415301709</v>
      </c>
    </row>
    <row r="87" spans="1:20">
      <c r="B87" t="s">
        <v>126</v>
      </c>
      <c r="C87">
        <v>11.04050863963447</v>
      </c>
    </row>
    <row r="88" spans="1:20">
      <c r="B88" t="s">
        <v>127</v>
      </c>
      <c r="C88">
        <v>4.87654673107094</v>
      </c>
    </row>
    <row r="89" spans="1:20">
      <c r="B89" t="s">
        <v>128</v>
      </c>
      <c r="C89">
        <v>1252.64426233747</v>
      </c>
    </row>
    <row r="90" spans="1:20">
      <c r="B90" t="s">
        <v>129</v>
      </c>
      <c r="C90">
        <v>567.3274092166324</v>
      </c>
    </row>
    <row r="91" spans="1:20">
      <c r="B91" t="s">
        <v>130</v>
      </c>
      <c r="C91">
        <v>0.4529038500986572</v>
      </c>
    </row>
    <row r="92" spans="1:20">
      <c r="B92" t="s">
        <v>41</v>
      </c>
      <c r="C92" t="s">
        <v>47</v>
      </c>
      <c r="D92" t="s">
        <v>132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</row>
    <row r="93" spans="1:20">
      <c r="B93" t="s">
        <v>42</v>
      </c>
      <c r="C93">
        <v>0</v>
      </c>
      <c r="D93">
        <v>11.04050863963447</v>
      </c>
      <c r="E93">
        <v>8.075022573158913</v>
      </c>
      <c r="F93">
        <v>8.015840209183283</v>
      </c>
      <c r="G93">
        <v>7.830354060324479</v>
      </c>
      <c r="H93">
        <v>7.553078827812755</v>
      </c>
      <c r="I93">
        <v>7.206830034444883</v>
      </c>
      <c r="J93">
        <v>6.807347936899477</v>
      </c>
      <c r="K93">
        <v>6.365980571670665</v>
      </c>
      <c r="L93">
        <v>5.890901644189544</v>
      </c>
      <c r="M93">
        <v>5.388135775293982</v>
      </c>
      <c r="N93">
        <v>4.8621925384067</v>
      </c>
      <c r="O93">
        <v>4.316413718384277</v>
      </c>
      <c r="P93">
        <v>3.753272150311725</v>
      </c>
      <c r="Q93">
        <v>2.601592564420921</v>
      </c>
      <c r="R93">
        <v>1.347642436976618</v>
      </c>
      <c r="S93">
        <v>-1.332267629550188e-15</v>
      </c>
    </row>
    <row r="94" spans="1:20">
      <c r="B94" t="s">
        <v>43</v>
      </c>
      <c r="C94">
        <v>0</v>
      </c>
      <c r="D94">
        <v>11.09270398566794</v>
      </c>
      <c r="E94">
        <v>0.7013685259097838</v>
      </c>
      <c r="F94">
        <v>0.5441961103081707</v>
      </c>
      <c r="G94">
        <v>0.4333422241453608</v>
      </c>
      <c r="H94">
        <v>0.3512480114845367</v>
      </c>
      <c r="I94">
        <v>0.2881220432643282</v>
      </c>
      <c r="J94">
        <v>0.2381357535479852</v>
      </c>
      <c r="K94">
        <v>0.1977524479585266</v>
      </c>
      <c r="L94">
        <v>0.1644134320202357</v>
      </c>
      <c r="M94">
        <v>0.1364156656343037</v>
      </c>
      <c r="N94">
        <v>0.1125808373848912</v>
      </c>
      <c r="O94">
        <v>0.09200423066774135</v>
      </c>
      <c r="P94">
        <v>0.07402446811692298</v>
      </c>
      <c r="Q94">
        <v>0.1402076144615037</v>
      </c>
      <c r="R94">
        <v>0.07550996009893801</v>
      </c>
      <c r="S94">
        <v>0.02037163809482825</v>
      </c>
    </row>
    <row r="95" spans="1:20">
      <c r="B95" t="s">
        <v>44</v>
      </c>
      <c r="C95">
        <v>0</v>
      </c>
      <c r="D95">
        <v>0.05219534603347346</v>
      </c>
      <c r="E95">
        <v>3.666854592385336</v>
      </c>
      <c r="F95">
        <v>0.6033784742838009</v>
      </c>
      <c r="G95">
        <v>0.618828373004164</v>
      </c>
      <c r="H95">
        <v>0.6285232439962618</v>
      </c>
      <c r="I95">
        <v>0.6343708366322</v>
      </c>
      <c r="J95">
        <v>0.6376178510933909</v>
      </c>
      <c r="K95">
        <v>0.6391198131873385</v>
      </c>
      <c r="L95">
        <v>0.6394923595013566</v>
      </c>
      <c r="M95">
        <v>0.6391815345298657</v>
      </c>
      <c r="N95">
        <v>0.6385240742721734</v>
      </c>
      <c r="O95">
        <v>0.6377830506901643</v>
      </c>
      <c r="P95">
        <v>0.6371660361894749</v>
      </c>
      <c r="Q95">
        <v>1.291887200352308</v>
      </c>
      <c r="R95">
        <v>1.329460087543241</v>
      </c>
      <c r="S95">
        <v>1.368014075071447</v>
      </c>
    </row>
    <row r="96" spans="1:20">
      <c r="B96" t="s">
        <v>45</v>
      </c>
      <c r="C96">
        <v>0</v>
      </c>
      <c r="D96">
        <v>1</v>
      </c>
      <c r="E96">
        <v>0.7313995067374237</v>
      </c>
      <c r="F96">
        <v>0.7260390323329049</v>
      </c>
      <c r="G96">
        <v>0.7092385247735951</v>
      </c>
      <c r="H96">
        <v>0.6841241716616079</v>
      </c>
      <c r="I96">
        <v>0.6527625012287015</v>
      </c>
      <c r="J96">
        <v>0.616579195677787</v>
      </c>
      <c r="K96">
        <v>0.5766021095094612</v>
      </c>
      <c r="L96">
        <v>0.533571580483323</v>
      </c>
      <c r="M96">
        <v>0.4880332918676449</v>
      </c>
      <c r="N96">
        <v>0.4403957006973258</v>
      </c>
      <c r="O96">
        <v>0.3909614909306558</v>
      </c>
      <c r="P96">
        <v>0.3399546409336436</v>
      </c>
      <c r="Q96">
        <v>0.2356406438632211</v>
      </c>
      <c r="R96">
        <v>0.1220634375610829</v>
      </c>
      <c r="S96">
        <v>-1.206708561204747e-16</v>
      </c>
    </row>
    <row r="99" spans="1:19">
      <c r="A99" t="s">
        <v>133</v>
      </c>
      <c r="B99" t="s">
        <v>134</v>
      </c>
      <c r="C99">
        <v>13.45869219432258</v>
      </c>
    </row>
    <row r="100" spans="1:19">
      <c r="B100" t="s">
        <v>135</v>
      </c>
      <c r="C100">
        <v>21.36892990144965</v>
      </c>
    </row>
    <row r="101" spans="1:19">
      <c r="B101" t="s">
        <v>136</v>
      </c>
      <c r="C101">
        <v>17.62125833038469</v>
      </c>
    </row>
    <row r="102" spans="1:19">
      <c r="B102" t="s">
        <v>137</v>
      </c>
      <c r="C102">
        <v>7.967289754019493</v>
      </c>
    </row>
    <row r="103" spans="1:19">
      <c r="B103" t="s">
        <v>138</v>
      </c>
      <c r="C103">
        <v>3000.06251310792</v>
      </c>
    </row>
    <row r="104" spans="1:19">
      <c r="B104" t="s">
        <v>139</v>
      </c>
      <c r="C104">
        <v>1212.856238714819</v>
      </c>
    </row>
    <row r="105" spans="1:19">
      <c r="B105" t="s">
        <v>140</v>
      </c>
      <c r="C105">
        <v>0.404276988701265</v>
      </c>
    </row>
    <row r="106" spans="1:19">
      <c r="B106" t="s">
        <v>41</v>
      </c>
      <c r="C106" t="s">
        <v>47</v>
      </c>
      <c r="D106" t="s">
        <v>142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</row>
    <row r="107" spans="1:19">
      <c r="B107" t="s">
        <v>42</v>
      </c>
      <c r="C107">
        <v>0</v>
      </c>
      <c r="D107">
        <v>17.62125833038469</v>
      </c>
      <c r="E107">
        <v>12.57878251200867</v>
      </c>
      <c r="F107">
        <v>12.18892698001668</v>
      </c>
      <c r="G107">
        <v>11.68579673507092</v>
      </c>
      <c r="H107">
        <v>11.10267577107313</v>
      </c>
      <c r="I107">
        <v>10.46128275272545</v>
      </c>
      <c r="J107">
        <v>9.77637186277784</v>
      </c>
      <c r="K107">
        <v>9.058396925247672</v>
      </c>
      <c r="L107">
        <v>8.314713529132941</v>
      </c>
      <c r="M107">
        <v>7.550590915836719</v>
      </c>
      <c r="N107">
        <v>6.769834477466943</v>
      </c>
      <c r="O107">
        <v>5.975122825836458</v>
      </c>
      <c r="P107">
        <v>5.168297397378488</v>
      </c>
      <c r="Q107">
        <v>3.538005824830616</v>
      </c>
      <c r="R107">
        <v>1.81296676176777</v>
      </c>
      <c r="S107">
        <v>2.442490654175344e-15</v>
      </c>
    </row>
    <row r="108" spans="1:19">
      <c r="B108" t="s">
        <v>43</v>
      </c>
      <c r="C108">
        <v>0</v>
      </c>
      <c r="D108">
        <v>17.8013796464287</v>
      </c>
      <c r="E108">
        <v>0.7013685259097838</v>
      </c>
      <c r="F108">
        <v>0.5441961103081707</v>
      </c>
      <c r="G108">
        <v>0.4333422241453607</v>
      </c>
      <c r="H108">
        <v>0.3512480114845367</v>
      </c>
      <c r="I108">
        <v>0.2881220432643282</v>
      </c>
      <c r="J108">
        <v>0.2381357535479852</v>
      </c>
      <c r="K108">
        <v>0.1977524479585265</v>
      </c>
      <c r="L108">
        <v>0.1644134320202357</v>
      </c>
      <c r="M108">
        <v>0.1364156656343037</v>
      </c>
      <c r="N108">
        <v>0.1125808373848912</v>
      </c>
      <c r="O108">
        <v>0.09200423066774135</v>
      </c>
      <c r="P108">
        <v>0.07402446811692298</v>
      </c>
      <c r="Q108">
        <v>0.1402076144615037</v>
      </c>
      <c r="R108">
        <v>0.07550996009893801</v>
      </c>
      <c r="S108">
        <v>0.02037163809482826</v>
      </c>
    </row>
    <row r="109" spans="1:19">
      <c r="B109" t="s">
        <v>44</v>
      </c>
      <c r="C109">
        <v>0</v>
      </c>
      <c r="D109">
        <v>0.1801213160440013</v>
      </c>
      <c r="E109">
        <v>5.743844344285814</v>
      </c>
      <c r="F109">
        <v>0.9340516423001601</v>
      </c>
      <c r="G109">
        <v>0.9364724690911171</v>
      </c>
      <c r="H109">
        <v>0.9343689754823246</v>
      </c>
      <c r="I109">
        <v>0.9295150616120158</v>
      </c>
      <c r="J109">
        <v>0.923046643495591</v>
      </c>
      <c r="K109">
        <v>0.9157273854886935</v>
      </c>
      <c r="L109">
        <v>0.9080968281349673</v>
      </c>
      <c r="M109">
        <v>0.900538278930526</v>
      </c>
      <c r="N109">
        <v>0.8933372757546671</v>
      </c>
      <c r="O109">
        <v>0.8867158822982261</v>
      </c>
      <c r="P109">
        <v>0.8808498965748929</v>
      </c>
      <c r="Q109">
        <v>1.770499187009376</v>
      </c>
      <c r="R109">
        <v>1.800549023161784</v>
      </c>
      <c r="S109">
        <v>1.833338399862596</v>
      </c>
    </row>
    <row r="110" spans="1:19">
      <c r="B110" t="s">
        <v>45</v>
      </c>
      <c r="C110">
        <v>0</v>
      </c>
      <c r="D110">
        <v>1</v>
      </c>
      <c r="E110">
        <v>0.7138413316555727</v>
      </c>
      <c r="F110">
        <v>0.6917171720364068</v>
      </c>
      <c r="G110">
        <v>0.6631647136641123</v>
      </c>
      <c r="H110">
        <v>0.6300728110845842</v>
      </c>
      <c r="I110">
        <v>0.5936739906188676</v>
      </c>
      <c r="J110">
        <v>0.5548055467707571</v>
      </c>
      <c r="K110">
        <v>0.514060730250353</v>
      </c>
      <c r="L110">
        <v>0.4718569680574804</v>
      </c>
      <c r="M110">
        <v>0.4284932877249226</v>
      </c>
      <c r="N110">
        <v>0.3841856438704823</v>
      </c>
      <c r="O110">
        <v>0.3390860467401146</v>
      </c>
      <c r="P110">
        <v>0.2932989971815286</v>
      </c>
      <c r="Q110">
        <v>0.2007805435057927</v>
      </c>
      <c r="R110">
        <v>0.1028852042105095</v>
      </c>
      <c r="S110">
        <v>1.386104560968673e-16</v>
      </c>
    </row>
    <row r="113" spans="1:18">
      <c r="A113" t="s">
        <v>143</v>
      </c>
      <c r="B113" t="s">
        <v>144</v>
      </c>
      <c r="C113">
        <v>11.09770620039027</v>
      </c>
    </row>
    <row r="114" spans="1:18">
      <c r="B114" t="s">
        <v>145</v>
      </c>
      <c r="C114">
        <v>23.15209057960786</v>
      </c>
    </row>
    <row r="115" spans="1:18">
      <c r="B115" t="s">
        <v>146</v>
      </c>
      <c r="C115">
        <v>10.80452182956241</v>
      </c>
    </row>
    <row r="116" spans="1:18">
      <c r="B116" t="s">
        <v>147</v>
      </c>
      <c r="C116">
        <v>4.74545877427733</v>
      </c>
    </row>
    <row r="117" spans="1:18">
      <c r="B117" t="s">
        <v>148</v>
      </c>
      <c r="C117">
        <v>1187.063548111849</v>
      </c>
    </row>
    <row r="118" spans="1:18">
      <c r="B118" t="s">
        <v>149</v>
      </c>
      <c r="C118">
        <v>494.3307495511839</v>
      </c>
    </row>
    <row r="119" spans="1:18">
      <c r="B119" t="s">
        <v>150</v>
      </c>
      <c r="C119">
        <v>0.4164315805480419</v>
      </c>
    </row>
    <row r="120" spans="1:18">
      <c r="B120" t="s">
        <v>41</v>
      </c>
      <c r="C120" t="s">
        <v>47</v>
      </c>
      <c r="D120" t="s">
        <v>152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</row>
    <row r="121" spans="1:18">
      <c r="B121" t="s">
        <v>42</v>
      </c>
      <c r="C121">
        <v>0</v>
      </c>
      <c r="D121">
        <v>10.80452182956241</v>
      </c>
      <c r="E121">
        <v>7.302818308281163</v>
      </c>
      <c r="F121">
        <v>7.171605461090857</v>
      </c>
      <c r="G121">
        <v>6.9465876382192</v>
      </c>
      <c r="H121">
        <v>6.650767773817348</v>
      </c>
      <c r="I121">
        <v>6.30005460711547</v>
      </c>
      <c r="J121">
        <v>5.905948961528986</v>
      </c>
      <c r="K121">
        <v>5.476764327488999</v>
      </c>
      <c r="L121">
        <v>5.018654391465144</v>
      </c>
      <c r="M121">
        <v>4.536249044699356</v>
      </c>
      <c r="N121">
        <v>4.033003383112717</v>
      </c>
      <c r="O121">
        <v>3.511498123818973</v>
      </c>
      <c r="P121">
        <v>2.441595133350509</v>
      </c>
      <c r="Q121">
        <v>1.268136197873827</v>
      </c>
      <c r="R121">
        <v>2.220446049250313e-16</v>
      </c>
    </row>
    <row r="122" spans="1:18">
      <c r="B122" t="s">
        <v>43</v>
      </c>
      <c r="C122">
        <v>0</v>
      </c>
      <c r="D122">
        <v>10.8539850320007</v>
      </c>
      <c r="E122">
        <v>0.5441961103081707</v>
      </c>
      <c r="F122">
        <v>0.4333422241453607</v>
      </c>
      <c r="G122">
        <v>0.3512480114845367</v>
      </c>
      <c r="H122">
        <v>0.2881220432643282</v>
      </c>
      <c r="I122">
        <v>0.2381357535479852</v>
      </c>
      <c r="J122">
        <v>0.1977524479585266</v>
      </c>
      <c r="K122">
        <v>0.1644134320202357</v>
      </c>
      <c r="L122">
        <v>0.1364156656343037</v>
      </c>
      <c r="M122">
        <v>0.1125808373848912</v>
      </c>
      <c r="N122">
        <v>0.09200423066774135</v>
      </c>
      <c r="O122">
        <v>0.07402446811692298</v>
      </c>
      <c r="P122">
        <v>0.1402076144615037</v>
      </c>
      <c r="Q122">
        <v>0.07550996009893801</v>
      </c>
      <c r="R122">
        <v>0.02037163809482826</v>
      </c>
    </row>
    <row r="123" spans="1:18">
      <c r="B123" t="s">
        <v>44</v>
      </c>
      <c r="C123">
        <v>0</v>
      </c>
      <c r="D123">
        <v>0.0494632024382816</v>
      </c>
      <c r="E123">
        <v>4.045899631589423</v>
      </c>
      <c r="F123">
        <v>0.5645550713356667</v>
      </c>
      <c r="G123">
        <v>0.5762658343561931</v>
      </c>
      <c r="H123">
        <v>0.5839419076661807</v>
      </c>
      <c r="I123">
        <v>0.5888489202498632</v>
      </c>
      <c r="J123">
        <v>0.5918580935450112</v>
      </c>
      <c r="K123">
        <v>0.5935980660602227</v>
      </c>
      <c r="L123">
        <v>0.5945256016581576</v>
      </c>
      <c r="M123">
        <v>0.5949861841506794</v>
      </c>
      <c r="N123">
        <v>0.595249892254381</v>
      </c>
      <c r="O123">
        <v>0.5955297274106668</v>
      </c>
      <c r="P123">
        <v>1.210110604929968</v>
      </c>
      <c r="Q123">
        <v>1.24896889557562</v>
      </c>
      <c r="R123">
        <v>1.288507835968655</v>
      </c>
    </row>
    <row r="124" spans="1:18">
      <c r="B124" t="s">
        <v>45</v>
      </c>
      <c r="C124">
        <v>0</v>
      </c>
      <c r="D124">
        <v>1</v>
      </c>
      <c r="E124">
        <v>0.6759038876019309</v>
      </c>
      <c r="F124">
        <v>0.6637596345512042</v>
      </c>
      <c r="G124">
        <v>0.6429333706571388</v>
      </c>
      <c r="H124">
        <v>0.6155541058392869</v>
      </c>
      <c r="I124">
        <v>0.5830942550255021</v>
      </c>
      <c r="J124">
        <v>0.5466182636023401</v>
      </c>
      <c r="K124">
        <v>0.5068955770447834</v>
      </c>
      <c r="L124">
        <v>0.4644957426744725</v>
      </c>
      <c r="M124">
        <v>0.4198472747111914</v>
      </c>
      <c r="N124">
        <v>0.3732699555549007</v>
      </c>
      <c r="O124">
        <v>0.3250026404880881</v>
      </c>
      <c r="P124">
        <v>0.2259790087766794</v>
      </c>
      <c r="Q124">
        <v>0.1173708765531909</v>
      </c>
      <c r="R124">
        <v>2.055108115173517e-17</v>
      </c>
    </row>
    <row r="127" spans="1:18">
      <c r="A127" t="s">
        <v>153</v>
      </c>
      <c r="B127" t="s">
        <v>154</v>
      </c>
      <c r="C127">
        <v>13.70954365062788</v>
      </c>
    </row>
    <row r="128" spans="1:18">
      <c r="B128" t="s">
        <v>155</v>
      </c>
      <c r="C128">
        <v>21.21832199696125</v>
      </c>
    </row>
    <row r="129" spans="1:18">
      <c r="B129" t="s">
        <v>156</v>
      </c>
      <c r="C129">
        <v>17.3097966057334</v>
      </c>
    </row>
    <row r="130" spans="1:18">
      <c r="B130" t="s">
        <v>157</v>
      </c>
      <c r="C130">
        <v>7.818030011814994</v>
      </c>
    </row>
    <row r="131" spans="1:18">
      <c r="B131" t="s">
        <v>158</v>
      </c>
      <c r="C131">
        <v>2871.443887012486</v>
      </c>
    </row>
    <row r="132" spans="1:18">
      <c r="B132" t="s">
        <v>159</v>
      </c>
      <c r="C132">
        <v>1097.680479316682</v>
      </c>
    </row>
    <row r="133" spans="1:18">
      <c r="B133" t="s">
        <v>160</v>
      </c>
      <c r="C133">
        <v>0.3822747448701612</v>
      </c>
    </row>
    <row r="134" spans="1:18">
      <c r="B134" t="s">
        <v>41</v>
      </c>
      <c r="C134" t="s">
        <v>47</v>
      </c>
      <c r="D134" t="s">
        <v>162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</row>
    <row r="135" spans="1:18">
      <c r="B135" t="s">
        <v>42</v>
      </c>
      <c r="C135">
        <v>0</v>
      </c>
      <c r="D135">
        <v>17.3097966057334</v>
      </c>
      <c r="E135">
        <v>11.46825738721528</v>
      </c>
      <c r="F135">
        <v>11.01998256559374</v>
      </c>
      <c r="G135">
        <v>10.4896795109456</v>
      </c>
      <c r="H135">
        <v>9.899256309453991</v>
      </c>
      <c r="I135">
        <v>9.263637433521518</v>
      </c>
      <c r="J135">
        <v>8.593431132840564</v>
      </c>
      <c r="K135">
        <v>7.896134280707558</v>
      </c>
      <c r="L135">
        <v>7.177146568482541</v>
      </c>
      <c r="M135">
        <v>6.440394996591047</v>
      </c>
      <c r="N135">
        <v>5.688672703256136</v>
      </c>
      <c r="O135">
        <v>4.923930164055021</v>
      </c>
      <c r="P135">
        <v>3.376292301931946</v>
      </c>
      <c r="Q135">
        <v>1.732607758928038</v>
      </c>
      <c r="R135">
        <v>-5.329070518200751e-15</v>
      </c>
    </row>
    <row r="136" spans="1:18">
      <c r="B136" t="s">
        <v>43</v>
      </c>
      <c r="C136">
        <v>0</v>
      </c>
      <c r="D136">
        <v>17.48110958475879</v>
      </c>
      <c r="E136">
        <v>0.5441961103081707</v>
      </c>
      <c r="F136">
        <v>0.4333422241453607</v>
      </c>
      <c r="G136">
        <v>0.3512480114845367</v>
      </c>
      <c r="H136">
        <v>0.2881220432643282</v>
      </c>
      <c r="I136">
        <v>0.2381357535479852</v>
      </c>
      <c r="J136">
        <v>0.1977524479585266</v>
      </c>
      <c r="K136">
        <v>0.1644134320202357</v>
      </c>
      <c r="L136">
        <v>0.1364156656343037</v>
      </c>
      <c r="M136">
        <v>0.1125808373848912</v>
      </c>
      <c r="N136">
        <v>0.09200423066774135</v>
      </c>
      <c r="O136">
        <v>0.07402446811692298</v>
      </c>
      <c r="P136">
        <v>0.1402076144615038</v>
      </c>
      <c r="Q136">
        <v>0.07550996009893801</v>
      </c>
      <c r="R136">
        <v>0.02037163809482825</v>
      </c>
    </row>
    <row r="137" spans="1:18">
      <c r="B137" t="s">
        <v>44</v>
      </c>
      <c r="C137">
        <v>0</v>
      </c>
      <c r="D137">
        <v>0.1713129790253987</v>
      </c>
      <c r="E137">
        <v>6.385735328826284</v>
      </c>
      <c r="F137">
        <v>0.8816170457669018</v>
      </c>
      <c r="G137">
        <v>0.8815510661326743</v>
      </c>
      <c r="H137">
        <v>0.8785452447559414</v>
      </c>
      <c r="I137">
        <v>0.8737546294804579</v>
      </c>
      <c r="J137">
        <v>0.8679587486394801</v>
      </c>
      <c r="K137">
        <v>0.8617102841532425</v>
      </c>
      <c r="L137">
        <v>0.8554033778593211</v>
      </c>
      <c r="M137">
        <v>0.8493324092763856</v>
      </c>
      <c r="N137">
        <v>0.8437265240026518</v>
      </c>
      <c r="O137">
        <v>0.8387670073180377</v>
      </c>
      <c r="P137">
        <v>1.687845476584579</v>
      </c>
      <c r="Q137">
        <v>1.719194503102846</v>
      </c>
      <c r="R137">
        <v>1.752979397022872</v>
      </c>
    </row>
    <row r="138" spans="1:18">
      <c r="B138" t="s">
        <v>45</v>
      </c>
      <c r="C138">
        <v>0</v>
      </c>
      <c r="D138">
        <v>1</v>
      </c>
      <c r="E138">
        <v>0.6625298753317954</v>
      </c>
      <c r="F138">
        <v>0.6366327009263457</v>
      </c>
      <c r="G138">
        <v>0.6059966936567692</v>
      </c>
      <c r="H138">
        <v>0.5718875001786637</v>
      </c>
      <c r="I138">
        <v>0.5351673185144875</v>
      </c>
      <c r="J138">
        <v>0.49644899524667</v>
      </c>
      <c r="K138">
        <v>0.4561656303975391</v>
      </c>
      <c r="L138">
        <v>0.4146291682078637</v>
      </c>
      <c r="M138">
        <v>0.3720664744528449</v>
      </c>
      <c r="N138">
        <v>0.3286389108334132</v>
      </c>
      <c r="O138">
        <v>0.2844591577941536</v>
      </c>
      <c r="P138">
        <v>0.1950509517144552</v>
      </c>
      <c r="Q138">
        <v>0.100094056469396</v>
      </c>
      <c r="R138">
        <v>-3.078644214938749e-16</v>
      </c>
    </row>
    <row r="141" spans="1:18">
      <c r="A141" t="s">
        <v>163</v>
      </c>
      <c r="B141" t="s">
        <v>164</v>
      </c>
      <c r="C141">
        <v>11.43811030764122</v>
      </c>
    </row>
    <row r="142" spans="1:18">
      <c r="B142" t="s">
        <v>165</v>
      </c>
      <c r="C142">
        <v>23.01243265808322</v>
      </c>
    </row>
    <row r="143" spans="1:18">
      <c r="B143" t="s">
        <v>166</v>
      </c>
      <c r="C143">
        <v>10.48550687683202</v>
      </c>
    </row>
    <row r="144" spans="1:18">
      <c r="B144" t="s">
        <v>167</v>
      </c>
      <c r="C144">
        <v>4.647328379639168</v>
      </c>
    </row>
    <row r="145" spans="1:17">
      <c r="B145" t="s">
        <v>168</v>
      </c>
      <c r="C145">
        <v>1121.386493099673</v>
      </c>
    </row>
    <row r="146" spans="1:17">
      <c r="B146" t="s">
        <v>169</v>
      </c>
      <c r="C146">
        <v>434.9641777546194</v>
      </c>
    </row>
    <row r="147" spans="1:17">
      <c r="B147" t="s">
        <v>170</v>
      </c>
      <c r="C147">
        <v>0.3878806998578304</v>
      </c>
    </row>
    <row r="148" spans="1:17">
      <c r="B148" t="s">
        <v>41</v>
      </c>
      <c r="C148" t="s">
        <v>47</v>
      </c>
      <c r="D148" t="s">
        <v>172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</row>
    <row r="149" spans="1:17">
      <c r="B149" t="s">
        <v>42</v>
      </c>
      <c r="C149">
        <v>0</v>
      </c>
      <c r="D149">
        <v>10.48550687683202</v>
      </c>
      <c r="E149">
        <v>6.571995094142106</v>
      </c>
      <c r="F149">
        <v>6.394543345196871</v>
      </c>
      <c r="G149">
        <v>6.144625223337356</v>
      </c>
      <c r="H149">
        <v>5.838302825060346</v>
      </c>
      <c r="I149">
        <v>5.487216044470816</v>
      </c>
      <c r="J149">
        <v>5.099805607997407</v>
      </c>
      <c r="K149">
        <v>4.68234268105531</v>
      </c>
      <c r="L149">
        <v>4.23956667134207</v>
      </c>
      <c r="M149">
        <v>3.775035813501259</v>
      </c>
      <c r="N149">
        <v>3.291429021717423</v>
      </c>
      <c r="O149">
        <v>2.295961247424074</v>
      </c>
      <c r="P149">
        <v>1.195767519961491</v>
      </c>
      <c r="Q149">
        <v>6.661338147750939e-16</v>
      </c>
    </row>
    <row r="150" spans="1:17">
      <c r="B150" t="s">
        <v>43</v>
      </c>
      <c r="C150">
        <v>0</v>
      </c>
      <c r="D150">
        <v>10.5322111752833</v>
      </c>
      <c r="E150">
        <v>0.4333422241453607</v>
      </c>
      <c r="F150">
        <v>0.3512480114845367</v>
      </c>
      <c r="G150">
        <v>0.2881220432643282</v>
      </c>
      <c r="H150">
        <v>0.2381357535479852</v>
      </c>
      <c r="I150">
        <v>0.1977524479585266</v>
      </c>
      <c r="J150">
        <v>0.1644134320202357</v>
      </c>
      <c r="K150">
        <v>0.1364156656343037</v>
      </c>
      <c r="L150">
        <v>0.1125808373848912</v>
      </c>
      <c r="M150">
        <v>0.09200423066774135</v>
      </c>
      <c r="N150">
        <v>0.07402446811692298</v>
      </c>
      <c r="O150">
        <v>0.1402076144615037</v>
      </c>
      <c r="P150">
        <v>0.07550996009893801</v>
      </c>
      <c r="Q150">
        <v>0.02037163809482826</v>
      </c>
    </row>
    <row r="151" spans="1:17">
      <c r="B151" t="s">
        <v>44</v>
      </c>
      <c r="C151">
        <v>0</v>
      </c>
      <c r="D151">
        <v>0.04670429845128651</v>
      </c>
      <c r="E151">
        <v>4.346854006835272</v>
      </c>
      <c r="F151">
        <v>0.5286997604297721</v>
      </c>
      <c r="G151">
        <v>0.5380401651238431</v>
      </c>
      <c r="H151">
        <v>0.5444581518249956</v>
      </c>
      <c r="I151">
        <v>0.5488392285480557</v>
      </c>
      <c r="J151">
        <v>0.5518238684936447</v>
      </c>
      <c r="K151">
        <v>0.5538785925764008</v>
      </c>
      <c r="L151">
        <v>0.5553568470981313</v>
      </c>
      <c r="M151">
        <v>0.5565350885085523</v>
      </c>
      <c r="N151">
        <v>0.5576312599007592</v>
      </c>
      <c r="O151">
        <v>1.135675388754852</v>
      </c>
      <c r="P151">
        <v>1.175703687561521</v>
      </c>
      <c r="Q151">
        <v>1.216139158056319</v>
      </c>
    </row>
    <row r="152" spans="1:17">
      <c r="B152" t="s">
        <v>45</v>
      </c>
      <c r="C152">
        <v>0</v>
      </c>
      <c r="D152">
        <v>1</v>
      </c>
      <c r="E152">
        <v>0.6267694229129818</v>
      </c>
      <c r="F152">
        <v>0.609845896846987</v>
      </c>
      <c r="G152">
        <v>0.5860112720839519</v>
      </c>
      <c r="H152">
        <v>0.5567973864916552</v>
      </c>
      <c r="I152">
        <v>0.5233143336727911</v>
      </c>
      <c r="J152">
        <v>0.4863671034602582</v>
      </c>
      <c r="K152">
        <v>0.4465537752305576</v>
      </c>
      <c r="L152">
        <v>0.4043263450343536</v>
      </c>
      <c r="M152">
        <v>0.3600241607625371</v>
      </c>
      <c r="N152">
        <v>0.3139027097478631</v>
      </c>
      <c r="O152">
        <v>0.218965213069199</v>
      </c>
      <c r="P152">
        <v>0.1140400301108541</v>
      </c>
      <c r="Q152">
        <v>6.352900461559305e-17</v>
      </c>
    </row>
    <row r="155" spans="1:17">
      <c r="A155" t="s">
        <v>173</v>
      </c>
      <c r="B155" t="s">
        <v>174</v>
      </c>
      <c r="C155">
        <v>13.96982005984223</v>
      </c>
    </row>
    <row r="156" spans="1:17">
      <c r="B156" t="s">
        <v>175</v>
      </c>
      <c r="C156">
        <v>21.03959223268778</v>
      </c>
    </row>
    <row r="157" spans="1:17">
      <c r="B157" t="s">
        <v>176</v>
      </c>
      <c r="C157">
        <v>16.99618758320554</v>
      </c>
    </row>
    <row r="158" spans="1:17">
      <c r="B158" t="s">
        <v>177</v>
      </c>
      <c r="C158">
        <v>7.668942435134126</v>
      </c>
    </row>
    <row r="159" spans="1:17">
      <c r="B159" t="s">
        <v>178</v>
      </c>
      <c r="C159">
        <v>2742.359029880155</v>
      </c>
    </row>
    <row r="160" spans="1:17">
      <c r="B160" t="s">
        <v>179</v>
      </c>
      <c r="C160">
        <v>1000.541102697934</v>
      </c>
    </row>
    <row r="161" spans="1:17">
      <c r="B161" t="s">
        <v>180</v>
      </c>
      <c r="C161">
        <v>0.3648468678959438</v>
      </c>
    </row>
    <row r="162" spans="1:17">
      <c r="B162" t="s">
        <v>41</v>
      </c>
      <c r="C162" t="s">
        <v>47</v>
      </c>
      <c r="D162" t="s">
        <v>182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</row>
    <row r="163" spans="1:17">
      <c r="B163" t="s">
        <v>42</v>
      </c>
      <c r="C163">
        <v>0</v>
      </c>
      <c r="D163">
        <v>16.99618758320554</v>
      </c>
      <c r="E163">
        <v>10.46931657114854</v>
      </c>
      <c r="F163">
        <v>9.982696916328587</v>
      </c>
      <c r="G163">
        <v>9.434428637595346</v>
      </c>
      <c r="H163">
        <v>8.839577046530309</v>
      </c>
      <c r="I163">
        <v>8.208878111597549</v>
      </c>
      <c r="J163">
        <v>7.549945556203122</v>
      </c>
      <c r="K163">
        <v>6.868286961203228</v>
      </c>
      <c r="L163">
        <v>6.167929903983477</v>
      </c>
      <c r="M163">
        <v>5.451762242588861</v>
      </c>
      <c r="N163">
        <v>4.721824634138845</v>
      </c>
      <c r="O163">
        <v>3.242546067645355</v>
      </c>
      <c r="P163">
        <v>1.666146316321452</v>
      </c>
      <c r="Q163">
        <v>2.220446049250313e-16</v>
      </c>
    </row>
    <row r="164" spans="1:17">
      <c r="B164" t="s">
        <v>43</v>
      </c>
      <c r="C164">
        <v>0</v>
      </c>
      <c r="D164">
        <v>17.15982692167378</v>
      </c>
      <c r="E164">
        <v>0.4333422241453607</v>
      </c>
      <c r="F164">
        <v>0.3512480114845367</v>
      </c>
      <c r="G164">
        <v>0.2881220432643282</v>
      </c>
      <c r="H164">
        <v>0.2381357535479852</v>
      </c>
      <c r="I164">
        <v>0.1977524479585266</v>
      </c>
      <c r="J164">
        <v>0.1644134320202357</v>
      </c>
      <c r="K164">
        <v>0.1364156656343037</v>
      </c>
      <c r="L164">
        <v>0.1125808373848912</v>
      </c>
      <c r="M164">
        <v>0.09200423066774135</v>
      </c>
      <c r="N164">
        <v>0.07402446811692298</v>
      </c>
      <c r="O164">
        <v>0.1402076144615037</v>
      </c>
      <c r="P164">
        <v>0.07550996009893801</v>
      </c>
      <c r="Q164">
        <v>0.02037163809482826</v>
      </c>
    </row>
    <row r="165" spans="1:17">
      <c r="B165" t="s">
        <v>44</v>
      </c>
      <c r="C165">
        <v>0</v>
      </c>
      <c r="D165">
        <v>0.1636393384682405</v>
      </c>
      <c r="E165">
        <v>6.960213236202359</v>
      </c>
      <c r="F165">
        <v>0.8378676663044895</v>
      </c>
      <c r="G165">
        <v>0.8363903219975686</v>
      </c>
      <c r="H165">
        <v>0.8329873446130233</v>
      </c>
      <c r="I165">
        <v>0.8284513828912864</v>
      </c>
      <c r="J165">
        <v>0.8233459874146632</v>
      </c>
      <c r="K165">
        <v>0.8180742606341979</v>
      </c>
      <c r="L165">
        <v>0.8129378946046423</v>
      </c>
      <c r="M165">
        <v>0.808171892062357</v>
      </c>
      <c r="N165">
        <v>0.8039620765669382</v>
      </c>
      <c r="O165">
        <v>1.619486180954994</v>
      </c>
      <c r="P165">
        <v>1.65190971142284</v>
      </c>
      <c r="Q165">
        <v>1.68651795441628</v>
      </c>
    </row>
    <row r="166" spans="1:17">
      <c r="B166" t="s">
        <v>45</v>
      </c>
      <c r="C166">
        <v>0</v>
      </c>
      <c r="D166">
        <v>1</v>
      </c>
      <c r="E166">
        <v>0.615980290867912</v>
      </c>
      <c r="F166">
        <v>0.5873491844837486</v>
      </c>
      <c r="G166">
        <v>0.5550908750217489</v>
      </c>
      <c r="H166">
        <v>0.5200917560632815</v>
      </c>
      <c r="I166">
        <v>0.4829834968230757</v>
      </c>
      <c r="J166">
        <v>0.444214063844733</v>
      </c>
      <c r="K166">
        <v>0.4041075051436827</v>
      </c>
      <c r="L166">
        <v>0.3629007901794518</v>
      </c>
      <c r="M166">
        <v>0.320763831059144</v>
      </c>
      <c r="N166">
        <v>0.2778166933627296</v>
      </c>
      <c r="O166">
        <v>0.1907807884427809</v>
      </c>
      <c r="P166">
        <v>0.09803059116432815</v>
      </c>
      <c r="Q166">
        <v>1.306437716329046e-17</v>
      </c>
    </row>
    <row r="169" spans="1:17">
      <c r="A169" t="s">
        <v>183</v>
      </c>
      <c r="B169" t="s">
        <v>184</v>
      </c>
      <c r="C169">
        <v>11.8311732740976</v>
      </c>
    </row>
    <row r="170" spans="1:17">
      <c r="B170" t="s">
        <v>185</v>
      </c>
      <c r="C170">
        <v>22.84320149760168</v>
      </c>
    </row>
    <row r="171" spans="1:17">
      <c r="B171" t="s">
        <v>186</v>
      </c>
      <c r="C171">
        <v>10.13914071807147</v>
      </c>
    </row>
    <row r="172" spans="1:17">
      <c r="B172" t="s">
        <v>187</v>
      </c>
      <c r="C172">
        <v>4.5577816587132</v>
      </c>
    </row>
    <row r="173" spans="1:17">
      <c r="B173" t="s">
        <v>188</v>
      </c>
      <c r="C173">
        <v>1055.629790036465</v>
      </c>
    </row>
    <row r="174" spans="1:17">
      <c r="B174" t="s">
        <v>189</v>
      </c>
      <c r="C174">
        <v>384.9338795492468</v>
      </c>
    </row>
    <row r="175" spans="1:17">
      <c r="B175" t="s">
        <v>190</v>
      </c>
      <c r="C175">
        <v>0.364648556892232</v>
      </c>
    </row>
    <row r="176" spans="1:17">
      <c r="B176" t="s">
        <v>41</v>
      </c>
      <c r="C176" t="s">
        <v>47</v>
      </c>
      <c r="D176" t="s">
        <v>192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</row>
    <row r="177" spans="1:16">
      <c r="B177" t="s">
        <v>42</v>
      </c>
      <c r="C177">
        <v>0</v>
      </c>
      <c r="D177">
        <v>10.13914071807147</v>
      </c>
      <c r="E177">
        <v>5.898721066531404</v>
      </c>
      <c r="F177">
        <v>5.690029902127523</v>
      </c>
      <c r="G177">
        <v>5.423577369783967</v>
      </c>
      <c r="H177">
        <v>5.111128270876857</v>
      </c>
      <c r="I177">
        <v>4.76123760969808</v>
      </c>
      <c r="J177">
        <v>4.380282066164504</v>
      </c>
      <c r="K177">
        <v>3.973099410911685</v>
      </c>
      <c r="L177">
        <v>3.543340513317489</v>
      </c>
      <c r="M177">
        <v>3.093772483923198</v>
      </c>
      <c r="N177">
        <v>2.165159197509519</v>
      </c>
      <c r="O177">
        <v>1.130769107261569</v>
      </c>
      <c r="P177">
        <v>2.220446049250313e-16</v>
      </c>
    </row>
    <row r="178" spans="1:16">
      <c r="B178" t="s">
        <v>43</v>
      </c>
      <c r="C178">
        <v>0</v>
      </c>
      <c r="D178">
        <v>10.18327671992193</v>
      </c>
      <c r="E178">
        <v>0.3512480114845367</v>
      </c>
      <c r="F178">
        <v>0.2881220432643282</v>
      </c>
      <c r="G178">
        <v>0.2381357535479852</v>
      </c>
      <c r="H178">
        <v>0.1977524479585265</v>
      </c>
      <c r="I178">
        <v>0.1644134320202357</v>
      </c>
      <c r="J178">
        <v>0.1364156656343037</v>
      </c>
      <c r="K178">
        <v>0.1125808373848912</v>
      </c>
      <c r="L178">
        <v>0.09200423066774135</v>
      </c>
      <c r="M178">
        <v>0.07402446811692298</v>
      </c>
      <c r="N178">
        <v>0.1402076144615037</v>
      </c>
      <c r="O178">
        <v>0.07550996009893801</v>
      </c>
      <c r="P178">
        <v>0.02037163809482826</v>
      </c>
    </row>
    <row r="179" spans="1:16">
      <c r="B179" t="s">
        <v>44</v>
      </c>
      <c r="C179">
        <v>0</v>
      </c>
      <c r="D179">
        <v>0.04413600185046134</v>
      </c>
      <c r="E179">
        <v>4.591667663024605</v>
      </c>
      <c r="F179">
        <v>0.4968132076682088</v>
      </c>
      <c r="G179">
        <v>0.5045882858915411</v>
      </c>
      <c r="H179">
        <v>0.5102015468656368</v>
      </c>
      <c r="I179">
        <v>0.5143040931990122</v>
      </c>
      <c r="J179">
        <v>0.517371209167879</v>
      </c>
      <c r="K179">
        <v>0.5197634926377105</v>
      </c>
      <c r="L179">
        <v>0.5217631282619372</v>
      </c>
      <c r="M179">
        <v>0.5235924975112141</v>
      </c>
      <c r="N179">
        <v>1.068820900875182</v>
      </c>
      <c r="O179">
        <v>1.109900050346888</v>
      </c>
      <c r="P179">
        <v>1.151140745356397</v>
      </c>
    </row>
    <row r="180" spans="1:16">
      <c r="B180" t="s">
        <v>45</v>
      </c>
      <c r="C180">
        <v>0</v>
      </c>
      <c r="D180">
        <v>1</v>
      </c>
      <c r="E180">
        <v>0.5817772166844309</v>
      </c>
      <c r="F180">
        <v>0.5611944897841207</v>
      </c>
      <c r="G180">
        <v>0.5349148927499613</v>
      </c>
      <c r="H180">
        <v>0.5040987607329535</v>
      </c>
      <c r="I180">
        <v>0.4695898540210513</v>
      </c>
      <c r="J180">
        <v>0.4320170898069616</v>
      </c>
      <c r="K180">
        <v>0.391857606220046</v>
      </c>
      <c r="L180">
        <v>0.3494714800635941</v>
      </c>
      <c r="M180">
        <v>0.3051316250507324</v>
      </c>
      <c r="N180">
        <v>0.2135446442370065</v>
      </c>
      <c r="O180">
        <v>0.1115251418935478</v>
      </c>
      <c r="P180">
        <v>2.189974585610304e-17</v>
      </c>
    </row>
    <row r="183" spans="1:16">
      <c r="A183" t="s">
        <v>193</v>
      </c>
      <c r="B183" t="s">
        <v>194</v>
      </c>
      <c r="C183">
        <v>14.30045780815335</v>
      </c>
    </row>
    <row r="184" spans="1:16">
      <c r="B184" t="s">
        <v>195</v>
      </c>
      <c r="C184">
        <v>20.84109098489228</v>
      </c>
    </row>
    <row r="185" spans="1:16">
      <c r="B185" t="s">
        <v>196</v>
      </c>
      <c r="C185">
        <v>16.61030710322802</v>
      </c>
    </row>
    <row r="186" spans="1:16">
      <c r="B186" t="s">
        <v>197</v>
      </c>
      <c r="C186">
        <v>7.547831157386022</v>
      </c>
    </row>
    <row r="187" spans="1:16">
      <c r="B187" t="s">
        <v>198</v>
      </c>
      <c r="C187">
        <v>2612.884955012004</v>
      </c>
    </row>
    <row r="188" spans="1:16">
      <c r="B188" t="s">
        <v>199</v>
      </c>
      <c r="C188">
        <v>917.2799409073731</v>
      </c>
    </row>
    <row r="189" spans="1:16">
      <c r="B189" t="s">
        <v>200</v>
      </c>
      <c r="C189">
        <v>0.3510602099598215</v>
      </c>
    </row>
    <row r="190" spans="1:16">
      <c r="B190" t="s">
        <v>41</v>
      </c>
      <c r="C190" t="s">
        <v>47</v>
      </c>
      <c r="D190" t="s">
        <v>202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</row>
    <row r="191" spans="1:16">
      <c r="B191" t="s">
        <v>42</v>
      </c>
      <c r="C191">
        <v>0</v>
      </c>
      <c r="D191">
        <v>16.61030710322802</v>
      </c>
      <c r="E191">
        <v>9.515686625707716</v>
      </c>
      <c r="F191">
        <v>9.006249626267918</v>
      </c>
      <c r="G191">
        <v>8.4489510828931</v>
      </c>
      <c r="H191">
        <v>7.854644613018566</v>
      </c>
      <c r="I191">
        <v>7.231051577283356</v>
      </c>
      <c r="J191">
        <v>6.583778939649699</v>
      </c>
      <c r="K191">
        <v>5.916946924619406</v>
      </c>
      <c r="L191">
        <v>5.233530642013047</v>
      </c>
      <c r="M191">
        <v>4.535653820260037</v>
      </c>
      <c r="N191">
        <v>3.119344860332086</v>
      </c>
      <c r="O191">
        <v>1.604924929322492</v>
      </c>
      <c r="P191">
        <v>1.998401444325282e-15</v>
      </c>
    </row>
    <row r="192" spans="1:16">
      <c r="B192" t="s">
        <v>43</v>
      </c>
      <c r="C192">
        <v>0</v>
      </c>
      <c r="D192">
        <v>16.76658412475922</v>
      </c>
      <c r="E192">
        <v>0.3512480114845367</v>
      </c>
      <c r="F192">
        <v>0.2881220432643282</v>
      </c>
      <c r="G192">
        <v>0.2381357535479852</v>
      </c>
      <c r="H192">
        <v>0.1977524479585265</v>
      </c>
      <c r="I192">
        <v>0.1644134320202357</v>
      </c>
      <c r="J192">
        <v>0.1364156656343037</v>
      </c>
      <c r="K192">
        <v>0.1125808373848912</v>
      </c>
      <c r="L192">
        <v>0.09200423066774135</v>
      </c>
      <c r="M192">
        <v>0.07402446811692298</v>
      </c>
      <c r="N192">
        <v>0.1402076144615037</v>
      </c>
      <c r="O192">
        <v>0.07550996009893801</v>
      </c>
      <c r="P192">
        <v>0.02037163809482826</v>
      </c>
    </row>
    <row r="193" spans="1:16">
      <c r="B193" t="s">
        <v>44</v>
      </c>
      <c r="C193">
        <v>0</v>
      </c>
      <c r="D193">
        <v>0.1562770215312022</v>
      </c>
      <c r="E193">
        <v>7.445868489004843</v>
      </c>
      <c r="F193">
        <v>0.7975590427041254</v>
      </c>
      <c r="G193">
        <v>0.7954342969228033</v>
      </c>
      <c r="H193">
        <v>0.7920589178330605</v>
      </c>
      <c r="I193">
        <v>0.7880064677554459</v>
      </c>
      <c r="J193">
        <v>0.7836883032679606</v>
      </c>
      <c r="K193">
        <v>0.7794128524151844</v>
      </c>
      <c r="L193">
        <v>0.7754205132741007</v>
      </c>
      <c r="M193">
        <v>0.7719012898699336</v>
      </c>
      <c r="N193">
        <v>1.556516574389454</v>
      </c>
      <c r="O193">
        <v>1.589929891108532</v>
      </c>
      <c r="P193">
        <v>1.625296567417319</v>
      </c>
    </row>
    <row r="194" spans="1:16">
      <c r="B194" t="s">
        <v>45</v>
      </c>
      <c r="C194">
        <v>0</v>
      </c>
      <c r="D194">
        <v>1</v>
      </c>
      <c r="E194">
        <v>0.5728784282295691</v>
      </c>
      <c r="F194">
        <v>0.5422084956224354</v>
      </c>
      <c r="G194">
        <v>0.5086571265892575</v>
      </c>
      <c r="H194">
        <v>0.4728777477866202</v>
      </c>
      <c r="I194">
        <v>0.4353352127895387</v>
      </c>
      <c r="J194">
        <v>0.3963670809174996</v>
      </c>
      <c r="K194">
        <v>0.3562214044476948</v>
      </c>
      <c r="L194">
        <v>0.3150772956507211</v>
      </c>
      <c r="M194">
        <v>0.2730626105870484</v>
      </c>
      <c r="N194">
        <v>0.1877957367643057</v>
      </c>
      <c r="O194">
        <v>0.09662223096468781</v>
      </c>
      <c r="P194">
        <v>1.203109269386666e-16</v>
      </c>
    </row>
    <row r="197" spans="1:16">
      <c r="A197" t="s">
        <v>203</v>
      </c>
      <c r="B197" t="s">
        <v>204</v>
      </c>
      <c r="C197">
        <v>12.30213105689998</v>
      </c>
    </row>
    <row r="198" spans="1:16">
      <c r="B198" t="s">
        <v>205</v>
      </c>
      <c r="C198">
        <v>22.64629447932919</v>
      </c>
    </row>
    <row r="199" spans="1:16">
      <c r="B199" t="s">
        <v>206</v>
      </c>
      <c r="C199">
        <v>9.752507169182682</v>
      </c>
    </row>
    <row r="200" spans="1:16">
      <c r="B200" t="s">
        <v>207</v>
      </c>
      <c r="C200">
        <v>4.481641855892319</v>
      </c>
    </row>
    <row r="201" spans="1:16">
      <c r="B201" t="s">
        <v>208</v>
      </c>
      <c r="C201">
        <v>989.8071259612962</v>
      </c>
    </row>
    <row r="202" spans="1:16">
      <c r="B202" t="s">
        <v>209</v>
      </c>
      <c r="C202">
        <v>342.1257104701836</v>
      </c>
    </row>
    <row r="203" spans="1:16">
      <c r="B203" t="s">
        <v>210</v>
      </c>
      <c r="C203">
        <v>0.3456488658211191</v>
      </c>
    </row>
    <row r="204" spans="1:16">
      <c r="B204" t="s">
        <v>41</v>
      </c>
      <c r="C204" t="s">
        <v>47</v>
      </c>
      <c r="D204" t="s">
        <v>212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</row>
    <row r="205" spans="1:16">
      <c r="B205" t="s">
        <v>42</v>
      </c>
      <c r="C205">
        <v>0</v>
      </c>
      <c r="D205">
        <v>9.752507169182682</v>
      </c>
      <c r="E205">
        <v>5.263911663447111</v>
      </c>
      <c r="F205">
        <v>5.034831440617814</v>
      </c>
      <c r="G205">
        <v>4.758599654333697</v>
      </c>
      <c r="H205">
        <v>4.443878428074938</v>
      </c>
      <c r="I205">
        <v>4.09714334654583</v>
      </c>
      <c r="J205">
        <v>3.723324381599012</v>
      </c>
      <c r="K205">
        <v>3.326159234455921</v>
      </c>
      <c r="L205">
        <v>2.908497687155842</v>
      </c>
      <c r="M205">
        <v>2.04255094237605</v>
      </c>
      <c r="N205">
        <v>1.069842371229615</v>
      </c>
      <c r="O205">
        <v>4.440892098500626e-16</v>
      </c>
    </row>
    <row r="206" spans="1:16">
      <c r="B206" t="s">
        <v>43</v>
      </c>
      <c r="C206">
        <v>0</v>
      </c>
      <c r="D206">
        <v>9.794171765161005</v>
      </c>
      <c r="E206">
        <v>0.2881220432643282</v>
      </c>
      <c r="F206">
        <v>0.2381357535479852</v>
      </c>
      <c r="G206">
        <v>0.1977524479585266</v>
      </c>
      <c r="H206">
        <v>0.1644134320202357</v>
      </c>
      <c r="I206">
        <v>0.1364156656343037</v>
      </c>
      <c r="J206">
        <v>0.1125808373848912</v>
      </c>
      <c r="K206">
        <v>0.09200423066774135</v>
      </c>
      <c r="L206">
        <v>0.07402446811692298</v>
      </c>
      <c r="M206">
        <v>0.1402076144615037</v>
      </c>
      <c r="N206">
        <v>0.07550996009893801</v>
      </c>
      <c r="O206">
        <v>0.02037163809482825</v>
      </c>
    </row>
    <row r="207" spans="1:16">
      <c r="B207" t="s">
        <v>44</v>
      </c>
      <c r="C207">
        <v>0</v>
      </c>
      <c r="D207">
        <v>0.04166459597832433</v>
      </c>
      <c r="E207">
        <v>4.776717548999899</v>
      </c>
      <c r="F207">
        <v>0.4672159763772823</v>
      </c>
      <c r="G207">
        <v>0.4739842342426434</v>
      </c>
      <c r="H207">
        <v>0.4791346582789947</v>
      </c>
      <c r="I207">
        <v>0.4831507471634116</v>
      </c>
      <c r="J207">
        <v>0.4863998023317093</v>
      </c>
      <c r="K207">
        <v>0.4891693778108329</v>
      </c>
      <c r="L207">
        <v>0.4916860154170025</v>
      </c>
      <c r="M207">
        <v>1.006154359241296</v>
      </c>
      <c r="N207">
        <v>1.048218531245372</v>
      </c>
      <c r="O207">
        <v>1.090214009324443</v>
      </c>
    </row>
    <row r="208" spans="1:16">
      <c r="B208" t="s">
        <v>45</v>
      </c>
      <c r="C208">
        <v>0</v>
      </c>
      <c r="D208">
        <v>1</v>
      </c>
      <c r="E208">
        <v>0.5397495815312749</v>
      </c>
      <c r="F208">
        <v>0.5162602142480417</v>
      </c>
      <c r="G208">
        <v>0.4879360324256491</v>
      </c>
      <c r="H208">
        <v>0.455665230589865</v>
      </c>
      <c r="I208">
        <v>0.4201118005319237</v>
      </c>
      <c r="J208">
        <v>0.3817812504013826</v>
      </c>
      <c r="K208">
        <v>0.3410568356172429</v>
      </c>
      <c r="L208">
        <v>0.2982307663763134</v>
      </c>
      <c r="M208">
        <v>0.2094385481540976</v>
      </c>
      <c r="N208">
        <v>0.1096992140247024</v>
      </c>
      <c r="O208">
        <v>4.553590191180346e-17</v>
      </c>
    </row>
    <row r="211" spans="1:15">
      <c r="A211" t="s">
        <v>213</v>
      </c>
      <c r="B211" t="s">
        <v>214</v>
      </c>
      <c r="C211">
        <v>14.72929671141227</v>
      </c>
    </row>
    <row r="212" spans="1:15">
      <c r="B212" t="s">
        <v>215</v>
      </c>
      <c r="C212">
        <v>20.62554783586356</v>
      </c>
    </row>
    <row r="213" spans="1:15">
      <c r="B213" t="s">
        <v>216</v>
      </c>
      <c r="C213">
        <v>16.13218544182175</v>
      </c>
    </row>
    <row r="214" spans="1:15">
      <c r="B214" t="s">
        <v>217</v>
      </c>
      <c r="C214">
        <v>7.462645446276158</v>
      </c>
    </row>
    <row r="215" spans="1:15">
      <c r="B215" t="s">
        <v>218</v>
      </c>
      <c r="C215">
        <v>2483.084545450434</v>
      </c>
    </row>
    <row r="216" spans="1:15">
      <c r="B216" t="s">
        <v>219</v>
      </c>
      <c r="C216">
        <v>844.846067461787</v>
      </c>
    </row>
    <row r="217" spans="1:15">
      <c r="B217" t="s">
        <v>220</v>
      </c>
      <c r="C217">
        <v>0.3402405564521489</v>
      </c>
    </row>
    <row r="218" spans="1:15">
      <c r="B218" t="s">
        <v>41</v>
      </c>
      <c r="C218" t="s">
        <v>47</v>
      </c>
      <c r="D218" t="s">
        <v>222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</row>
    <row r="219" spans="1:15">
      <c r="B219" t="s">
        <v>42</v>
      </c>
      <c r="C219">
        <v>0</v>
      </c>
      <c r="D219">
        <v>16.13218544182175</v>
      </c>
      <c r="E219">
        <v>8.586714760713004</v>
      </c>
      <c r="F219">
        <v>8.066211138147244</v>
      </c>
      <c r="G219">
        <v>7.50756243647597</v>
      </c>
      <c r="H219">
        <v>6.918595480573681</v>
      </c>
      <c r="I219">
        <v>6.305014611146732</v>
      </c>
      <c r="J219">
        <v>5.671030829438463</v>
      </c>
      <c r="K219">
        <v>5.019704735592342</v>
      </c>
      <c r="L219">
        <v>4.353241452290955</v>
      </c>
      <c r="M219">
        <v>2.998630858526771</v>
      </c>
      <c r="N219">
        <v>1.544939489391491</v>
      </c>
      <c r="O219">
        <v>-3.552713678800501e-15</v>
      </c>
    </row>
    <row r="220" spans="1:15">
      <c r="B220" t="s">
        <v>43</v>
      </c>
      <c r="C220">
        <v>0</v>
      </c>
      <c r="D220">
        <v>16.28113363801096</v>
      </c>
      <c r="E220">
        <v>0.2881220432643282</v>
      </c>
      <c r="F220">
        <v>0.2381357535479852</v>
      </c>
      <c r="G220">
        <v>0.1977524479585266</v>
      </c>
      <c r="H220">
        <v>0.1644134320202357</v>
      </c>
      <c r="I220">
        <v>0.1364156656343037</v>
      </c>
      <c r="J220">
        <v>0.1125808373848912</v>
      </c>
      <c r="K220">
        <v>0.09200423066774135</v>
      </c>
      <c r="L220">
        <v>0.07402446811692298</v>
      </c>
      <c r="M220">
        <v>0.1402076144615038</v>
      </c>
      <c r="N220">
        <v>0.07550996009893801</v>
      </c>
      <c r="O220">
        <v>0.02037163809482825</v>
      </c>
    </row>
    <row r="221" spans="1:15">
      <c r="B221" t="s">
        <v>44</v>
      </c>
      <c r="C221">
        <v>0</v>
      </c>
      <c r="D221">
        <v>0.1489481961892097</v>
      </c>
      <c r="E221">
        <v>7.833592724373077</v>
      </c>
      <c r="F221">
        <v>0.7586393761137453</v>
      </c>
      <c r="G221">
        <v>0.7564011496298002</v>
      </c>
      <c r="H221">
        <v>0.7533803879225248</v>
      </c>
      <c r="I221">
        <v>0.7499965350612523</v>
      </c>
      <c r="J221">
        <v>0.7465646190931607</v>
      </c>
      <c r="K221">
        <v>0.7433303245138629</v>
      </c>
      <c r="L221">
        <v>0.7404877514183099</v>
      </c>
      <c r="M221">
        <v>1.494818208225687</v>
      </c>
      <c r="N221">
        <v>1.529201329234218</v>
      </c>
      <c r="O221">
        <v>1.565311127486323</v>
      </c>
    </row>
    <row r="222" spans="1:15">
      <c r="B222" t="s">
        <v>45</v>
      </c>
      <c r="C222">
        <v>0</v>
      </c>
      <c r="D222">
        <v>1</v>
      </c>
      <c r="E222">
        <v>0.5322722573255602</v>
      </c>
      <c r="F222">
        <v>0.5000073404336192</v>
      </c>
      <c r="G222">
        <v>0.4653778908971038</v>
      </c>
      <c r="H222">
        <v>0.4288690770090966</v>
      </c>
      <c r="I222">
        <v>0.3908344987655143</v>
      </c>
      <c r="J222">
        <v>0.3515351872125549</v>
      </c>
      <c r="K222">
        <v>0.3111608624693247</v>
      </c>
      <c r="L222">
        <v>0.2698482154194328</v>
      </c>
      <c r="M222">
        <v>0.1858787744128576</v>
      </c>
      <c r="N222">
        <v>0.09576752604060237</v>
      </c>
      <c r="O222">
        <v>-2.202251946342184e-16</v>
      </c>
    </row>
    <row r="225" spans="1:14">
      <c r="A225" t="s">
        <v>223</v>
      </c>
      <c r="B225" t="s">
        <v>224</v>
      </c>
      <c r="C225">
        <v>12.95196254531199</v>
      </c>
    </row>
    <row r="226" spans="1:14">
      <c r="B226" t="s">
        <v>225</v>
      </c>
      <c r="C226">
        <v>22.42940587184876</v>
      </c>
    </row>
    <row r="227" spans="1:14">
      <c r="B227" t="s">
        <v>226</v>
      </c>
      <c r="C227">
        <v>9.264302181280927</v>
      </c>
    </row>
    <row r="228" spans="1:14">
      <c r="B228" t="s">
        <v>227</v>
      </c>
      <c r="C228">
        <v>4.446400059311156</v>
      </c>
    </row>
    <row r="229" spans="1:14">
      <c r="B229" t="s">
        <v>228</v>
      </c>
      <c r="C229">
        <v>923.9298904251011</v>
      </c>
    </row>
    <row r="230" spans="1:14">
      <c r="B230" t="s">
        <v>229</v>
      </c>
      <c r="C230">
        <v>305.3075812206345</v>
      </c>
    </row>
    <row r="231" spans="1:14">
      <c r="B231" t="s">
        <v>230</v>
      </c>
      <c r="C231">
        <v>0.3304445330588472</v>
      </c>
    </row>
    <row r="232" spans="1:14">
      <c r="B232" t="s">
        <v>41</v>
      </c>
      <c r="C232" t="s">
        <v>47</v>
      </c>
      <c r="D232" t="s">
        <v>232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</row>
    <row r="233" spans="1:14">
      <c r="B233" t="s">
        <v>42</v>
      </c>
      <c r="C233">
        <v>0</v>
      </c>
      <c r="D233">
        <v>9.264302181280927</v>
      </c>
      <c r="E233">
        <v>4.632074262486974</v>
      </c>
      <c r="F233">
        <v>4.393365139559892</v>
      </c>
      <c r="G233">
        <v>4.115080931163225</v>
      </c>
      <c r="H233">
        <v>3.803799691532387</v>
      </c>
      <c r="I233">
        <v>3.46454691686954</v>
      </c>
      <c r="J233">
        <v>3.101150269848226</v>
      </c>
      <c r="K233">
        <v>2.716545183666365</v>
      </c>
      <c r="L233">
        <v>1.915523619005682</v>
      </c>
      <c r="M233">
        <v>1.006719703091102</v>
      </c>
      <c r="N233">
        <v>-6.661338147750939e-16</v>
      </c>
    </row>
    <row r="234" spans="1:14">
      <c r="B234" t="s">
        <v>43</v>
      </c>
      <c r="C234">
        <v>0</v>
      </c>
      <c r="D234">
        <v>9.30330349141907</v>
      </c>
      <c r="E234">
        <v>0.2381357535479852</v>
      </c>
      <c r="F234">
        <v>0.1977524479585266</v>
      </c>
      <c r="G234">
        <v>0.1644134320202357</v>
      </c>
      <c r="H234">
        <v>0.1364156656343037</v>
      </c>
      <c r="I234">
        <v>0.1125808373848912</v>
      </c>
      <c r="J234">
        <v>0.09200423066774135</v>
      </c>
      <c r="K234">
        <v>0.07402446811692298</v>
      </c>
      <c r="L234">
        <v>0.1402076144615037</v>
      </c>
      <c r="M234">
        <v>0.07550996009893801</v>
      </c>
      <c r="N234">
        <v>0.02037163809482826</v>
      </c>
    </row>
    <row r="235" spans="1:14">
      <c r="B235" t="s">
        <v>44</v>
      </c>
      <c r="C235">
        <v>0</v>
      </c>
      <c r="D235">
        <v>0.039001310138143</v>
      </c>
      <c r="E235">
        <v>4.870363672341939</v>
      </c>
      <c r="F235">
        <v>0.4364615708856086</v>
      </c>
      <c r="G235">
        <v>0.4426976404169032</v>
      </c>
      <c r="H235">
        <v>0.4476969052651414</v>
      </c>
      <c r="I235">
        <v>0.4518336120477381</v>
      </c>
      <c r="J235">
        <v>0.4554008776890558</v>
      </c>
      <c r="K235">
        <v>0.4586295542987832</v>
      </c>
      <c r="L235">
        <v>0.9412291791221873</v>
      </c>
      <c r="M235">
        <v>0.9843138760135173</v>
      </c>
      <c r="N235">
        <v>1.027091341185931</v>
      </c>
    </row>
    <row r="236" spans="1:14">
      <c r="B236" t="s">
        <v>45</v>
      </c>
      <c r="C236">
        <v>0</v>
      </c>
      <c r="D236">
        <v>1</v>
      </c>
      <c r="E236">
        <v>0.4999917070760446</v>
      </c>
      <c r="F236">
        <v>0.474225155180813</v>
      </c>
      <c r="G236">
        <v>0.444186820619689</v>
      </c>
      <c r="H236">
        <v>0.4105867465353397</v>
      </c>
      <c r="I236">
        <v>0.3739673910755915</v>
      </c>
      <c r="J236">
        <v>0.3347419167861648</v>
      </c>
      <c r="K236">
        <v>0.2932271778823565</v>
      </c>
      <c r="L236">
        <v>0.206763939854651</v>
      </c>
      <c r="M236">
        <v>0.1086665442676556</v>
      </c>
      <c r="N236">
        <v>-7.190329090528338e-17</v>
      </c>
    </row>
    <row r="239" spans="1:14">
      <c r="A239" t="s">
        <v>233</v>
      </c>
      <c r="B239" t="s">
        <v>234</v>
      </c>
      <c r="C239">
        <v>15.17712614861472</v>
      </c>
    </row>
    <row r="240" spans="1:14">
      <c r="B240" t="s">
        <v>235</v>
      </c>
      <c r="C240">
        <v>20.38343354955899</v>
      </c>
    </row>
    <row r="241" spans="1:14">
      <c r="B241" t="s">
        <v>236</v>
      </c>
      <c r="C241">
        <v>15.66026121949365</v>
      </c>
    </row>
    <row r="242" spans="1:14">
      <c r="B242" t="s">
        <v>237</v>
      </c>
      <c r="C242">
        <v>7.371356180300475</v>
      </c>
    </row>
    <row r="243" spans="1:14">
      <c r="B243" t="s">
        <v>238</v>
      </c>
      <c r="C243">
        <v>2353.00982448029</v>
      </c>
    </row>
    <row r="244" spans="1:14">
      <c r="B244" t="s">
        <v>239</v>
      </c>
      <c r="C244">
        <v>780.8047390713489</v>
      </c>
    </row>
    <row r="245" spans="1:14">
      <c r="B245" t="s">
        <v>240</v>
      </c>
      <c r="C245">
        <v>0.3318323327629138</v>
      </c>
    </row>
    <row r="246" spans="1:14">
      <c r="B246" t="s">
        <v>41</v>
      </c>
      <c r="C246" t="s">
        <v>47</v>
      </c>
      <c r="D246" t="s">
        <v>242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</row>
    <row r="247" spans="1:14">
      <c r="B247" t="s">
        <v>42</v>
      </c>
      <c r="C247">
        <v>0</v>
      </c>
      <c r="D247">
        <v>15.66026121949365</v>
      </c>
      <c r="E247">
        <v>7.726071538707546</v>
      </c>
      <c r="F247">
        <v>7.199111766190569</v>
      </c>
      <c r="G247">
        <v>6.640916881733181</v>
      </c>
      <c r="H247">
        <v>6.057277764400738</v>
      </c>
      <c r="I247">
        <v>5.452486088397229</v>
      </c>
      <c r="J247">
        <v>4.829678428805728</v>
      </c>
      <c r="K247">
        <v>4.191132243086131</v>
      </c>
      <c r="L247">
        <v>2.891352763348897</v>
      </c>
      <c r="M247">
        <v>1.491630646689197</v>
      </c>
      <c r="N247">
        <v>1.110223024625157e-15</v>
      </c>
    </row>
    <row r="248" spans="1:14">
      <c r="B248" t="s">
        <v>43</v>
      </c>
      <c r="C248">
        <v>0</v>
      </c>
      <c r="D248">
        <v>15.8027333920995</v>
      </c>
      <c r="E248">
        <v>0.2381357535479852</v>
      </c>
      <c r="F248">
        <v>0.1977524479585265</v>
      </c>
      <c r="G248">
        <v>0.1644134320202357</v>
      </c>
      <c r="H248">
        <v>0.1364156656343037</v>
      </c>
      <c r="I248">
        <v>0.1125808373848912</v>
      </c>
      <c r="J248">
        <v>0.09200423066774135</v>
      </c>
      <c r="K248">
        <v>0.07402446811692298</v>
      </c>
      <c r="L248">
        <v>0.1402076144615038</v>
      </c>
      <c r="M248">
        <v>0.07550996009893801</v>
      </c>
      <c r="N248">
        <v>0.02037163809482826</v>
      </c>
    </row>
    <row r="249" spans="1:14">
      <c r="B249" t="s">
        <v>44</v>
      </c>
      <c r="C249">
        <v>0</v>
      </c>
      <c r="D249">
        <v>0.1424721726058525</v>
      </c>
      <c r="E249">
        <v>8.172325434334089</v>
      </c>
      <c r="F249">
        <v>0.7247122204755033</v>
      </c>
      <c r="G249">
        <v>0.7226083164776235</v>
      </c>
      <c r="H249">
        <v>0.7200547829667469</v>
      </c>
      <c r="I249">
        <v>0.7173725133884002</v>
      </c>
      <c r="J249">
        <v>0.7148118902592426</v>
      </c>
      <c r="K249">
        <v>0.7125706538365195</v>
      </c>
      <c r="L249">
        <v>1.439987094198738</v>
      </c>
      <c r="M249">
        <v>1.475232076758638</v>
      </c>
      <c r="N249">
        <v>1.512002284784024</v>
      </c>
    </row>
    <row r="250" spans="1:14">
      <c r="B250" t="s">
        <v>45</v>
      </c>
      <c r="C250">
        <v>0</v>
      </c>
      <c r="D250">
        <v>1</v>
      </c>
      <c r="E250">
        <v>0.4933552148600339</v>
      </c>
      <c r="F250">
        <v>0.4597057268258863</v>
      </c>
      <c r="G250">
        <v>0.424061692755589</v>
      </c>
      <c r="H250">
        <v>0.3867928944161374</v>
      </c>
      <c r="I250">
        <v>0.3481733805059433</v>
      </c>
      <c r="J250">
        <v>0.3084034398349511</v>
      </c>
      <c r="K250">
        <v>0.2676285014881536</v>
      </c>
      <c r="L250">
        <v>0.1846299191835821</v>
      </c>
      <c r="M250">
        <v>0.09524941032480598</v>
      </c>
      <c r="N250">
        <v>7.089428516321095e-17</v>
      </c>
    </row>
    <row r="253" spans="1:14">
      <c r="A253" t="s">
        <v>243</v>
      </c>
      <c r="B253" t="s">
        <v>244</v>
      </c>
      <c r="C253">
        <v>13.65018280829726</v>
      </c>
    </row>
    <row r="254" spans="1:14">
      <c r="B254" t="s">
        <v>245</v>
      </c>
      <c r="C254">
        <v>22.17257843904252</v>
      </c>
    </row>
    <row r="255" spans="1:14">
      <c r="B255" t="s">
        <v>246</v>
      </c>
      <c r="C255">
        <v>8.7911700649768</v>
      </c>
    </row>
    <row r="256" spans="1:14">
      <c r="B256" t="s">
        <v>247</v>
      </c>
      <c r="C256">
        <v>4.401779763578096</v>
      </c>
    </row>
    <row r="257" spans="1:13">
      <c r="B257" t="s">
        <v>248</v>
      </c>
      <c r="C257">
        <v>858.0077111732112</v>
      </c>
    </row>
    <row r="258" spans="1:13">
      <c r="B258" t="s">
        <v>249</v>
      </c>
      <c r="C258">
        <v>272.88288132917</v>
      </c>
    </row>
    <row r="259" spans="1:13">
      <c r="B259" t="s">
        <v>250</v>
      </c>
      <c r="C259">
        <v>0.3180424578656048</v>
      </c>
    </row>
    <row r="260" spans="1:13">
      <c r="B260" t="s">
        <v>41</v>
      </c>
      <c r="C260" t="s">
        <v>47</v>
      </c>
      <c r="D260" t="s">
        <v>252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</row>
    <row r="261" spans="1:13">
      <c r="B261" t="s">
        <v>42</v>
      </c>
      <c r="C261">
        <v>0</v>
      </c>
      <c r="D261">
        <v>8.7911700649768</v>
      </c>
      <c r="E261">
        <v>4.057509157773256</v>
      </c>
      <c r="F261">
        <v>3.812731066439563</v>
      </c>
      <c r="G261">
        <v>3.534051852075221</v>
      </c>
      <c r="H261">
        <v>3.226584851496832</v>
      </c>
      <c r="I261">
        <v>2.894240452560246</v>
      </c>
      <c r="J261">
        <v>2.540032850061238</v>
      </c>
      <c r="K261">
        <v>1.798714049595998</v>
      </c>
      <c r="L261">
        <v>0.9486744614091067</v>
      </c>
      <c r="M261">
        <v>-5.551115123125783e-16</v>
      </c>
    </row>
    <row r="262" spans="1:13">
      <c r="B262" t="s">
        <v>43</v>
      </c>
      <c r="C262">
        <v>0</v>
      </c>
      <c r="D262">
        <v>8.82778225649265</v>
      </c>
      <c r="E262">
        <v>0.1977524479585266</v>
      </c>
      <c r="F262">
        <v>0.1644134320202357</v>
      </c>
      <c r="G262">
        <v>0.1364156656343037</v>
      </c>
      <c r="H262">
        <v>0.1125808373848912</v>
      </c>
      <c r="I262">
        <v>0.09200423066774135</v>
      </c>
      <c r="J262">
        <v>0.07402446811692298</v>
      </c>
      <c r="K262">
        <v>0.1402076144615037</v>
      </c>
      <c r="L262">
        <v>0.07550996009893801</v>
      </c>
      <c r="M262">
        <v>0.02037163809482826</v>
      </c>
    </row>
    <row r="263" spans="1:13">
      <c r="B263" t="s">
        <v>44</v>
      </c>
      <c r="C263">
        <v>0</v>
      </c>
      <c r="D263">
        <v>0.03661219151585029</v>
      </c>
      <c r="E263">
        <v>4.93141335516207</v>
      </c>
      <c r="F263">
        <v>0.4091915233539285</v>
      </c>
      <c r="G263">
        <v>0.415094879998646</v>
      </c>
      <c r="H263">
        <v>0.4200478379632802</v>
      </c>
      <c r="I263">
        <v>0.4243486296043275</v>
      </c>
      <c r="J263">
        <v>0.4282320706159309</v>
      </c>
      <c r="K263">
        <v>0.8815264149267444</v>
      </c>
      <c r="L263">
        <v>0.9255495482858289</v>
      </c>
      <c r="M263">
        <v>0.9690460995039355</v>
      </c>
    </row>
    <row r="264" spans="1:13">
      <c r="B264" t="s">
        <v>45</v>
      </c>
      <c r="C264">
        <v>0</v>
      </c>
      <c r="D264">
        <v>1</v>
      </c>
      <c r="E264">
        <v>0.4615436998469628</v>
      </c>
      <c r="F264">
        <v>0.4337000693035308</v>
      </c>
      <c r="G264">
        <v>0.4020001690280744</v>
      </c>
      <c r="H264">
        <v>0.36702564364569</v>
      </c>
      <c r="I264">
        <v>0.3292213017344107</v>
      </c>
      <c r="J264">
        <v>0.2889300094626188</v>
      </c>
      <c r="K264">
        <v>0.2046046244471946</v>
      </c>
      <c r="L264">
        <v>0.1079121953502569</v>
      </c>
      <c r="M264">
        <v>-6.314421268268836e-17</v>
      </c>
    </row>
    <row r="267" spans="1:13">
      <c r="A267" t="s">
        <v>253</v>
      </c>
      <c r="B267" t="s">
        <v>254</v>
      </c>
      <c r="C267">
        <v>15.59991393291978</v>
      </c>
    </row>
    <row r="268" spans="1:13">
      <c r="B268" t="s">
        <v>255</v>
      </c>
      <c r="C268">
        <v>20.10860652527623</v>
      </c>
    </row>
    <row r="269" spans="1:13">
      <c r="B269" t="s">
        <v>256</v>
      </c>
      <c r="C269">
        <v>15.2386993096574</v>
      </c>
    </row>
    <row r="270" spans="1:13">
      <c r="B270" t="s">
        <v>257</v>
      </c>
      <c r="C270">
        <v>7.253570509197493</v>
      </c>
    </row>
    <row r="271" spans="1:13">
      <c r="B271" t="s">
        <v>258</v>
      </c>
      <c r="C271">
        <v>2222.7044183108</v>
      </c>
    </row>
    <row r="272" spans="1:13">
      <c r="B272" t="s">
        <v>259</v>
      </c>
      <c r="C272">
        <v>723.8015754243266</v>
      </c>
    </row>
    <row r="273" spans="1:13">
      <c r="B273" t="s">
        <v>260</v>
      </c>
      <c r="C273">
        <v>0.3256400488799126</v>
      </c>
    </row>
    <row r="274" spans="1:13">
      <c r="B274" t="s">
        <v>41</v>
      </c>
      <c r="C274" t="s">
        <v>47</v>
      </c>
      <c r="D274" t="s">
        <v>262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</row>
    <row r="275" spans="1:13">
      <c r="B275" t="s">
        <v>42</v>
      </c>
      <c r="C275">
        <v>0</v>
      </c>
      <c r="D275">
        <v>15.2386993096574</v>
      </c>
      <c r="E275">
        <v>6.942375917557497</v>
      </c>
      <c r="F275">
        <v>6.409793860815134</v>
      </c>
      <c r="G275">
        <v>5.851076463141887</v>
      </c>
      <c r="H275">
        <v>5.270582546078447</v>
      </c>
      <c r="I275">
        <v>4.671511921693488</v>
      </c>
      <c r="J275">
        <v>4.05620225457961</v>
      </c>
      <c r="K275">
        <v>2.802060907442897</v>
      </c>
      <c r="L275">
        <v>1.447259561490518</v>
      </c>
      <c r="M275">
        <v>-5.329070518200751e-15</v>
      </c>
    </row>
    <row r="276" spans="1:13">
      <c r="B276" t="s">
        <v>43</v>
      </c>
      <c r="C276">
        <v>0</v>
      </c>
      <c r="D276">
        <v>15.37584186526032</v>
      </c>
      <c r="E276">
        <v>0.1977524479585266</v>
      </c>
      <c r="F276">
        <v>0.1644134320202357</v>
      </c>
      <c r="G276">
        <v>0.1364156656343037</v>
      </c>
      <c r="H276">
        <v>0.1125808373848912</v>
      </c>
      <c r="I276">
        <v>0.09200423066774135</v>
      </c>
      <c r="J276">
        <v>0.07402446811692298</v>
      </c>
      <c r="K276">
        <v>0.1402076144615037</v>
      </c>
      <c r="L276">
        <v>0.07550996009893801</v>
      </c>
      <c r="M276">
        <v>0.02037163809482826</v>
      </c>
    </row>
    <row r="277" spans="1:13">
      <c r="B277" t="s">
        <v>44</v>
      </c>
      <c r="C277">
        <v>0</v>
      </c>
      <c r="D277">
        <v>0.1371425556029212</v>
      </c>
      <c r="E277">
        <v>8.49407584005843</v>
      </c>
      <c r="F277">
        <v>0.6969954887625983</v>
      </c>
      <c r="G277">
        <v>0.6951330633075515</v>
      </c>
      <c r="H277">
        <v>0.69307475444833</v>
      </c>
      <c r="I277">
        <v>0.6910748550527001</v>
      </c>
      <c r="J277">
        <v>0.6893341352308012</v>
      </c>
      <c r="K277">
        <v>1.394348961598216</v>
      </c>
      <c r="L277">
        <v>1.430311306051317</v>
      </c>
      <c r="M277">
        <v>1.467631199585351</v>
      </c>
    </row>
    <row r="278" spans="1:13">
      <c r="B278" t="s">
        <v>45</v>
      </c>
      <c r="C278">
        <v>0</v>
      </c>
      <c r="D278">
        <v>1</v>
      </c>
      <c r="E278">
        <v>0.4555753595818918</v>
      </c>
      <c r="F278">
        <v>0.4206260475756602</v>
      </c>
      <c r="G278">
        <v>0.3839616718097335</v>
      </c>
      <c r="H278">
        <v>0.3458682686086114</v>
      </c>
      <c r="I278">
        <v>0.3065558173152584</v>
      </c>
      <c r="J278">
        <v>0.2661777210873257</v>
      </c>
      <c r="K278">
        <v>0.1838779577248508</v>
      </c>
      <c r="L278">
        <v>0.09497264379862978</v>
      </c>
      <c r="M278">
        <v>-3.497063896275909e-16</v>
      </c>
    </row>
    <row r="281" spans="1:13">
      <c r="A281" t="s">
        <v>263</v>
      </c>
      <c r="B281" t="s">
        <v>264</v>
      </c>
      <c r="C281">
        <v>14.49960232455047</v>
      </c>
    </row>
    <row r="282" spans="1:13">
      <c r="B282" t="s">
        <v>265</v>
      </c>
      <c r="C282">
        <v>21.87924556721005</v>
      </c>
    </row>
    <row r="283" spans="1:13">
      <c r="B283" t="s">
        <v>266</v>
      </c>
      <c r="C283">
        <v>8.276599702223224</v>
      </c>
    </row>
    <row r="284" spans="1:13">
      <c r="B284" t="s">
        <v>267</v>
      </c>
      <c r="C284">
        <v>4.373888260820689</v>
      </c>
    </row>
    <row r="285" spans="1:13">
      <c r="B285" t="s">
        <v>268</v>
      </c>
      <c r="C285">
        <v>792.0488682594155</v>
      </c>
    </row>
    <row r="286" spans="1:13">
      <c r="B286" t="s">
        <v>269</v>
      </c>
      <c r="C286">
        <v>244.4225039482652</v>
      </c>
    </row>
    <row r="287" spans="1:13">
      <c r="B287" t="s">
        <v>270</v>
      </c>
      <c r="C287">
        <v>0.3085952316116571</v>
      </c>
    </row>
    <row r="288" spans="1:13">
      <c r="B288" t="s">
        <v>41</v>
      </c>
      <c r="C288" t="s">
        <v>47</v>
      </c>
      <c r="D288" t="s">
        <v>272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</row>
    <row r="289" spans="1:12">
      <c r="B289" t="s">
        <v>42</v>
      </c>
      <c r="C289">
        <v>0</v>
      </c>
      <c r="D289">
        <v>8.276599702223224</v>
      </c>
      <c r="E289">
        <v>3.509617922354758</v>
      </c>
      <c r="F289">
        <v>3.263623036759974</v>
      </c>
      <c r="G289">
        <v>2.988022053150751</v>
      </c>
      <c r="H289">
        <v>2.686808293404184</v>
      </c>
      <c r="I289">
        <v>2.363074912746807</v>
      </c>
      <c r="J289">
        <v>1.681609595538039</v>
      </c>
      <c r="K289">
        <v>0.8904826850659182</v>
      </c>
      <c r="L289">
        <v>-2.442490654175344e-15</v>
      </c>
    </row>
    <row r="290" spans="1:12">
      <c r="B290" t="s">
        <v>43</v>
      </c>
      <c r="C290">
        <v>0</v>
      </c>
      <c r="D290">
        <v>8.310828985599837</v>
      </c>
      <c r="E290">
        <v>0.1644134320202357</v>
      </c>
      <c r="F290">
        <v>0.1364156656343037</v>
      </c>
      <c r="G290">
        <v>0.1125808373848912</v>
      </c>
      <c r="H290">
        <v>0.09200423066774135</v>
      </c>
      <c r="I290">
        <v>0.07402446811692298</v>
      </c>
      <c r="J290">
        <v>0.1402076144615037</v>
      </c>
      <c r="K290">
        <v>0.07550996009893801</v>
      </c>
      <c r="L290">
        <v>0.02037163809482826</v>
      </c>
    </row>
    <row r="291" spans="1:12">
      <c r="B291" t="s">
        <v>44</v>
      </c>
      <c r="C291">
        <v>0</v>
      </c>
      <c r="D291">
        <v>0.03422928337661237</v>
      </c>
      <c r="E291">
        <v>4.931395211888701</v>
      </c>
      <c r="F291">
        <v>0.3824105512290878</v>
      </c>
      <c r="G291">
        <v>0.3881818209941138</v>
      </c>
      <c r="H291">
        <v>0.3932179904143085</v>
      </c>
      <c r="I291">
        <v>0.3977578487743</v>
      </c>
      <c r="J291">
        <v>0.8216729316702722</v>
      </c>
      <c r="K291">
        <v>0.8666368705710584</v>
      </c>
      <c r="L291">
        <v>0.9108543231607489</v>
      </c>
    </row>
    <row r="292" spans="1:12">
      <c r="B292" t="s">
        <v>45</v>
      </c>
      <c r="C292">
        <v>0</v>
      </c>
      <c r="D292">
        <v>1</v>
      </c>
      <c r="E292">
        <v>0.4240410372162882</v>
      </c>
      <c r="F292">
        <v>0.3943193043253395</v>
      </c>
      <c r="G292">
        <v>0.361020486752322</v>
      </c>
      <c r="H292">
        <v>0.3246270678866425</v>
      </c>
      <c r="I292">
        <v>0.2855127706746586</v>
      </c>
      <c r="J292">
        <v>0.2031763835438763</v>
      </c>
      <c r="K292">
        <v>0.1075904015059132</v>
      </c>
      <c r="L292">
        <v>-2.951079842026494e-16</v>
      </c>
    </row>
    <row r="295" spans="1:12">
      <c r="A295" t="s">
        <v>273</v>
      </c>
      <c r="B295" t="s">
        <v>274</v>
      </c>
      <c r="C295">
        <v>16.1683446651074</v>
      </c>
    </row>
    <row r="296" spans="1:12">
      <c r="B296" t="s">
        <v>275</v>
      </c>
      <c r="C296">
        <v>19.81477105254568</v>
      </c>
    </row>
    <row r="297" spans="1:12">
      <c r="B297" t="s">
        <v>276</v>
      </c>
      <c r="C297">
        <v>14.7046975888321</v>
      </c>
    </row>
    <row r="298" spans="1:12">
      <c r="B298" t="s">
        <v>277</v>
      </c>
      <c r="C298">
        <v>7.180574162357819</v>
      </c>
    </row>
    <row r="299" spans="1:12">
      <c r="B299" t="s">
        <v>278</v>
      </c>
      <c r="C299">
        <v>2092.205445549218</v>
      </c>
    </row>
    <row r="300" spans="1:12">
      <c r="B300" t="s">
        <v>279</v>
      </c>
      <c r="C300">
        <v>673.2713762347947</v>
      </c>
    </row>
    <row r="301" spans="1:12">
      <c r="B301" t="s">
        <v>280</v>
      </c>
      <c r="C301">
        <v>0.3217998393355946</v>
      </c>
    </row>
    <row r="302" spans="1:12">
      <c r="B302" t="s">
        <v>41</v>
      </c>
      <c r="C302" t="s">
        <v>47</v>
      </c>
      <c r="D302" t="s">
        <v>282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</row>
    <row r="303" spans="1:12">
      <c r="B303" t="s">
        <v>42</v>
      </c>
      <c r="C303">
        <v>0</v>
      </c>
      <c r="D303">
        <v>14.7046975888321</v>
      </c>
      <c r="E303">
        <v>6.155649567131528</v>
      </c>
      <c r="F303">
        <v>5.624336245499728</v>
      </c>
      <c r="G303">
        <v>5.070560293437744</v>
      </c>
      <c r="H303">
        <v>4.4975910587921</v>
      </c>
      <c r="I303">
        <v>3.907832410288394</v>
      </c>
      <c r="J303">
        <v>2.703875034132709</v>
      </c>
      <c r="K303">
        <v>1.398468843616551</v>
      </c>
      <c r="L303">
        <v>-3.108624468950438e-15</v>
      </c>
    </row>
    <row r="304" spans="1:12">
      <c r="B304" t="s">
        <v>43</v>
      </c>
      <c r="C304">
        <v>0</v>
      </c>
      <c r="D304">
        <v>14.83610954936479</v>
      </c>
      <c r="E304">
        <v>0.1644134320202357</v>
      </c>
      <c r="F304">
        <v>0.1364156656343037</v>
      </c>
      <c r="G304">
        <v>0.1125808373848912</v>
      </c>
      <c r="H304">
        <v>0.09200423066774135</v>
      </c>
      <c r="I304">
        <v>0.07402446811692298</v>
      </c>
      <c r="J304">
        <v>0.1402076144615037</v>
      </c>
      <c r="K304">
        <v>0.07550996009893801</v>
      </c>
      <c r="L304">
        <v>0.02037163809482826</v>
      </c>
    </row>
    <row r="305" spans="1:12">
      <c r="B305" t="s">
        <v>44</v>
      </c>
      <c r="C305">
        <v>0</v>
      </c>
      <c r="D305">
        <v>0.1314119605326935</v>
      </c>
      <c r="E305">
        <v>8.713461453720809</v>
      </c>
      <c r="F305">
        <v>0.6677289872661039</v>
      </c>
      <c r="G305">
        <v>0.6663567894468755</v>
      </c>
      <c r="H305">
        <v>0.6649734653133851</v>
      </c>
      <c r="I305">
        <v>0.6637831166206284</v>
      </c>
      <c r="J305">
        <v>1.344164990617189</v>
      </c>
      <c r="K305">
        <v>1.380916150615096</v>
      </c>
      <c r="L305">
        <v>1.418840481711382</v>
      </c>
    </row>
    <row r="306" spans="1:12">
      <c r="B306" t="s">
        <v>45</v>
      </c>
      <c r="C306">
        <v>0</v>
      </c>
      <c r="D306">
        <v>1</v>
      </c>
      <c r="E306">
        <v>0.418617896080135</v>
      </c>
      <c r="F306">
        <v>0.3824856792547226</v>
      </c>
      <c r="G306">
        <v>0.3448258804920085</v>
      </c>
      <c r="H306">
        <v>0.3058608333576287</v>
      </c>
      <c r="I306">
        <v>0.2657540140952173</v>
      </c>
      <c r="J306">
        <v>0.1838783162862352</v>
      </c>
      <c r="K306">
        <v>0.09510354328392699</v>
      </c>
      <c r="L306">
        <v>-2.114034953912531e-16</v>
      </c>
    </row>
    <row r="309" spans="1:12">
      <c r="A309" t="s">
        <v>283</v>
      </c>
      <c r="B309" t="s">
        <v>284</v>
      </c>
      <c r="C309">
        <v>15.53168163005759</v>
      </c>
    </row>
    <row r="310" spans="1:12">
      <c r="B310" t="s">
        <v>285</v>
      </c>
      <c r="C310">
        <v>21.5417114097167</v>
      </c>
    </row>
    <row r="311" spans="1:12">
      <c r="B311" t="s">
        <v>286</v>
      </c>
      <c r="C311">
        <v>7.726788578273507</v>
      </c>
    </row>
    <row r="312" spans="1:12">
      <c r="B312" t="s">
        <v>287</v>
      </c>
      <c r="C312">
        <v>4.362080248622374</v>
      </c>
    </row>
    <row r="313" spans="1:12">
      <c r="B313" t="s">
        <v>288</v>
      </c>
      <c r="C313">
        <v>726.0606223340823</v>
      </c>
    </row>
    <row r="314" spans="1:12">
      <c r="B314" t="s">
        <v>289</v>
      </c>
      <c r="C314">
        <v>219.39142803289</v>
      </c>
    </row>
    <row r="315" spans="1:12">
      <c r="B315" t="s">
        <v>290</v>
      </c>
      <c r="C315">
        <v>0.3021668181475092</v>
      </c>
    </row>
    <row r="316" spans="1:12">
      <c r="B316" t="s">
        <v>41</v>
      </c>
      <c r="C316" t="s">
        <v>47</v>
      </c>
      <c r="D316" t="s">
        <v>292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</row>
    <row r="317" spans="1:12">
      <c r="B317" t="s">
        <v>42</v>
      </c>
      <c r="C317">
        <v>0</v>
      </c>
      <c r="D317">
        <v>7.726788578273507</v>
      </c>
      <c r="E317">
        <v>2.990448022092232</v>
      </c>
      <c r="F317">
        <v>2.747036654233856</v>
      </c>
      <c r="G317">
        <v>2.477269664711965</v>
      </c>
      <c r="H317">
        <v>2.184319971025487</v>
      </c>
      <c r="I317">
        <v>1.56331594802992</v>
      </c>
      <c r="J317">
        <v>0.8316999723673462</v>
      </c>
      <c r="K317">
        <v>9.992007221626409e-16</v>
      </c>
    </row>
    <row r="318" spans="1:12">
      <c r="B318" t="s">
        <v>43</v>
      </c>
      <c r="C318">
        <v>0</v>
      </c>
      <c r="D318">
        <v>7.758640736823787</v>
      </c>
      <c r="E318">
        <v>0.1364156656343037</v>
      </c>
      <c r="F318">
        <v>0.1125808373848912</v>
      </c>
      <c r="G318">
        <v>0.09200423066774135</v>
      </c>
      <c r="H318">
        <v>0.07402446811692298</v>
      </c>
      <c r="I318">
        <v>0.1402076144615038</v>
      </c>
      <c r="J318">
        <v>0.07550996009893801</v>
      </c>
      <c r="K318">
        <v>0.02037163809482826</v>
      </c>
    </row>
    <row r="319" spans="1:12">
      <c r="B319" t="s">
        <v>44</v>
      </c>
      <c r="C319">
        <v>0</v>
      </c>
      <c r="D319">
        <v>0.03185215855027969</v>
      </c>
      <c r="E319">
        <v>4.872756221815579</v>
      </c>
      <c r="F319">
        <v>0.3559922052432664</v>
      </c>
      <c r="G319">
        <v>0.3617712201896331</v>
      </c>
      <c r="H319">
        <v>0.3669741618034009</v>
      </c>
      <c r="I319">
        <v>0.7612116374570711</v>
      </c>
      <c r="J319">
        <v>0.8071259357615116</v>
      </c>
      <c r="K319">
        <v>0.8520716104621734</v>
      </c>
    </row>
    <row r="320" spans="1:12">
      <c r="B320" t="s">
        <v>45</v>
      </c>
      <c r="C320">
        <v>0</v>
      </c>
      <c r="D320">
        <v>1</v>
      </c>
      <c r="E320">
        <v>0.3870234045876307</v>
      </c>
      <c r="F320">
        <v>0.3555211361623228</v>
      </c>
      <c r="G320">
        <v>0.3206079265165415</v>
      </c>
      <c r="H320">
        <v>0.2826944142314758</v>
      </c>
      <c r="I320">
        <v>0.2023241521614444</v>
      </c>
      <c r="J320">
        <v>0.1076385051748346</v>
      </c>
      <c r="K320">
        <v>1.293164310166624e-16</v>
      </c>
    </row>
    <row r="323" spans="1:11">
      <c r="A323" t="s">
        <v>293</v>
      </c>
      <c r="B323" t="s">
        <v>294</v>
      </c>
      <c r="C323">
        <v>16.85266302491934</v>
      </c>
    </row>
    <row r="324" spans="1:11">
      <c r="B324" t="s">
        <v>295</v>
      </c>
      <c r="C324">
        <v>19.49439356006356</v>
      </c>
    </row>
    <row r="325" spans="1:11">
      <c r="B325" t="s">
        <v>296</v>
      </c>
      <c r="C325">
        <v>14.10833585432675</v>
      </c>
    </row>
    <row r="326" spans="1:11">
      <c r="B326" t="s">
        <v>297</v>
      </c>
      <c r="C326">
        <v>7.132023344414884</v>
      </c>
    </row>
    <row r="327" spans="1:11">
      <c r="B327" t="s">
        <v>298</v>
      </c>
      <c r="C327">
        <v>1961.544997461689</v>
      </c>
    </row>
    <row r="328" spans="1:11">
      <c r="B328" t="s">
        <v>299</v>
      </c>
      <c r="C328">
        <v>628.3113022516324</v>
      </c>
    </row>
    <row r="329" spans="1:11">
      <c r="B329" t="s">
        <v>300</v>
      </c>
      <c r="C329">
        <v>0.3203144985532783</v>
      </c>
    </row>
    <row r="330" spans="1:11">
      <c r="B330" t="s">
        <v>41</v>
      </c>
      <c r="C330" t="s">
        <v>47</v>
      </c>
      <c r="D330" t="s">
        <v>302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</row>
    <row r="331" spans="1:11">
      <c r="B331" t="s">
        <v>42</v>
      </c>
      <c r="C331">
        <v>0</v>
      </c>
      <c r="D331">
        <v>14.10833585432675</v>
      </c>
      <c r="E331">
        <v>5.389792609556885</v>
      </c>
      <c r="F331">
        <v>4.863654139374382</v>
      </c>
      <c r="G331">
        <v>4.317684591490448</v>
      </c>
      <c r="H331">
        <v>3.754356317223796</v>
      </c>
      <c r="I331">
        <v>2.602310027430903</v>
      </c>
      <c r="J331">
        <v>1.347998960111005</v>
      </c>
      <c r="K331">
        <v>-8.881784197001252e-16</v>
      </c>
    </row>
    <row r="332" spans="1:11">
      <c r="B332" t="s">
        <v>43</v>
      </c>
      <c r="C332">
        <v>0</v>
      </c>
      <c r="D332">
        <v>14.2340091134006</v>
      </c>
      <c r="E332">
        <v>0.1364156656343037</v>
      </c>
      <c r="F332">
        <v>0.1125808373848912</v>
      </c>
      <c r="G332">
        <v>0.09200423066774135</v>
      </c>
      <c r="H332">
        <v>0.07402446811692298</v>
      </c>
      <c r="I332">
        <v>0.1402076144615037</v>
      </c>
      <c r="J332">
        <v>0.07550996009893801</v>
      </c>
      <c r="K332">
        <v>0.02037163809482826</v>
      </c>
    </row>
    <row r="333" spans="1:11">
      <c r="B333" t="s">
        <v>44</v>
      </c>
      <c r="C333">
        <v>0</v>
      </c>
      <c r="D333">
        <v>0.125673259073852</v>
      </c>
      <c r="E333">
        <v>8.85495891040417</v>
      </c>
      <c r="F333">
        <v>0.6387193075673944</v>
      </c>
      <c r="G333">
        <v>0.6379737785516755</v>
      </c>
      <c r="H333">
        <v>0.637352742383575</v>
      </c>
      <c r="I333">
        <v>1.292253904254397</v>
      </c>
      <c r="J333">
        <v>1.329821027418836</v>
      </c>
      <c r="K333">
        <v>1.368370598205834</v>
      </c>
    </row>
    <row r="334" spans="1:11">
      <c r="B334" t="s">
        <v>45</v>
      </c>
      <c r="C334">
        <v>0</v>
      </c>
      <c r="D334">
        <v>1</v>
      </c>
      <c r="E334">
        <v>0.3820289412733212</v>
      </c>
      <c r="F334">
        <v>0.3447362034469001</v>
      </c>
      <c r="G334">
        <v>0.3060378372099994</v>
      </c>
      <c r="H334">
        <v>0.2661090830264299</v>
      </c>
      <c r="I334">
        <v>0.1844519477208806</v>
      </c>
      <c r="J334">
        <v>0.09554627661472914</v>
      </c>
      <c r="K334">
        <v>-6.295415907807003e-17</v>
      </c>
    </row>
    <row r="337" spans="1:10">
      <c r="A337" t="s">
        <v>303</v>
      </c>
      <c r="B337" t="s">
        <v>304</v>
      </c>
      <c r="C337">
        <v>16.83680513873725</v>
      </c>
    </row>
    <row r="338" spans="1:10">
      <c r="B338" t="s">
        <v>305</v>
      </c>
      <c r="C338">
        <v>21.15318126001788</v>
      </c>
    </row>
    <row r="339" spans="1:10">
      <c r="B339" t="s">
        <v>306</v>
      </c>
      <c r="C339">
        <v>7.127777265844571</v>
      </c>
    </row>
    <row r="340" spans="1:10">
      <c r="B340" t="s">
        <v>307</v>
      </c>
      <c r="C340">
        <v>4.377706933286905</v>
      </c>
    </row>
    <row r="341" spans="1:10">
      <c r="B341" t="s">
        <v>308</v>
      </c>
      <c r="C341">
        <v>660.0494829354055</v>
      </c>
    </row>
    <row r="342" spans="1:10">
      <c r="B342" t="s">
        <v>309</v>
      </c>
      <c r="C342">
        <v>197.4523647684535</v>
      </c>
    </row>
    <row r="343" spans="1:10">
      <c r="B343" t="s">
        <v>310</v>
      </c>
      <c r="C343">
        <v>0.299147821297175</v>
      </c>
    </row>
    <row r="344" spans="1:10">
      <c r="B344" t="s">
        <v>41</v>
      </c>
      <c r="C344" t="s">
        <v>47</v>
      </c>
      <c r="D344" t="s">
        <v>312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</row>
    <row r="345" spans="1:10">
      <c r="B345" t="s">
        <v>42</v>
      </c>
      <c r="C345">
        <v>0</v>
      </c>
      <c r="D345">
        <v>7.127777265844571</v>
      </c>
      <c r="E345">
        <v>2.495617270564053</v>
      </c>
      <c r="F345">
        <v>2.2586586072886</v>
      </c>
      <c r="G345">
        <v>1.99782544696926</v>
      </c>
      <c r="H345">
        <v>1.439900520862063</v>
      </c>
      <c r="I345">
        <v>0.7703721348156125</v>
      </c>
      <c r="J345">
        <v>-6.661338147750939e-16</v>
      </c>
    </row>
    <row r="346" spans="1:10">
      <c r="B346" t="s">
        <v>43</v>
      </c>
      <c r="C346">
        <v>0</v>
      </c>
      <c r="D346">
        <v>7.157174260907277</v>
      </c>
      <c r="E346">
        <v>0.1125808373848912</v>
      </c>
      <c r="F346">
        <v>0.09200423066774135</v>
      </c>
      <c r="G346">
        <v>0.07402446811692298</v>
      </c>
      <c r="H346">
        <v>0.1402076144615037</v>
      </c>
      <c r="I346">
        <v>0.07550996009893801</v>
      </c>
      <c r="J346">
        <v>0.02037163809482825</v>
      </c>
    </row>
    <row r="347" spans="1:10">
      <c r="B347" t="s">
        <v>44</v>
      </c>
      <c r="C347">
        <v>0</v>
      </c>
      <c r="D347">
        <v>0.02939699506270567</v>
      </c>
      <c r="E347">
        <v>4.74474083266541</v>
      </c>
      <c r="F347">
        <v>0.3289628939431943</v>
      </c>
      <c r="G347">
        <v>0.3348576284362629</v>
      </c>
      <c r="H347">
        <v>0.6981325405687008</v>
      </c>
      <c r="I347">
        <v>0.7450383461453889</v>
      </c>
      <c r="J347">
        <v>0.7907437729104414</v>
      </c>
    </row>
    <row r="348" spans="1:10">
      <c r="B348" t="s">
        <v>45</v>
      </c>
      <c r="C348">
        <v>0</v>
      </c>
      <c r="D348">
        <v>1</v>
      </c>
      <c r="E348">
        <v>0.3501255970108301</v>
      </c>
      <c r="F348">
        <v>0.316881199151917</v>
      </c>
      <c r="G348">
        <v>0.2802873002980317</v>
      </c>
      <c r="H348">
        <v>0.2020125583555885</v>
      </c>
      <c r="I348">
        <v>0.1080802760921193</v>
      </c>
      <c r="J348">
        <v>-9.345603684435047e-17</v>
      </c>
    </row>
    <row r="351" spans="1:10">
      <c r="A351" t="s">
        <v>313</v>
      </c>
      <c r="B351" t="s">
        <v>314</v>
      </c>
      <c r="C351">
        <v>17.56383968396636</v>
      </c>
    </row>
    <row r="352" spans="1:10">
      <c r="B352" t="s">
        <v>315</v>
      </c>
      <c r="C352">
        <v>19.13437256028897</v>
      </c>
    </row>
    <row r="353" spans="1:10">
      <c r="B353" t="s">
        <v>316</v>
      </c>
      <c r="C353">
        <v>13.53689835590823</v>
      </c>
    </row>
    <row r="354" spans="1:10">
      <c r="B354" t="s">
        <v>317</v>
      </c>
      <c r="C354">
        <v>7.067990609068528</v>
      </c>
    </row>
    <row r="355" spans="1:10">
      <c r="B355" t="s">
        <v>318</v>
      </c>
      <c r="C355">
        <v>1830.751326568164</v>
      </c>
    </row>
    <row r="356" spans="1:10">
      <c r="B356" t="s">
        <v>319</v>
      </c>
      <c r="C356">
        <v>588.3178145910595</v>
      </c>
    </row>
    <row r="357" spans="1:10">
      <c r="B357" t="s">
        <v>320</v>
      </c>
      <c r="C357">
        <v>0.321353209501091</v>
      </c>
    </row>
    <row r="358" spans="1:10">
      <c r="B358" t="s">
        <v>41</v>
      </c>
      <c r="C358" t="s">
        <v>47</v>
      </c>
      <c r="D358" t="s">
        <v>322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</row>
    <row r="359" spans="1:10">
      <c r="B359" t="s">
        <v>42</v>
      </c>
      <c r="C359">
        <v>0</v>
      </c>
      <c r="D359">
        <v>13.53689835590823</v>
      </c>
      <c r="E359">
        <v>4.675455446769506</v>
      </c>
      <c r="F359">
        <v>4.154044403548217</v>
      </c>
      <c r="G359">
        <v>3.614756795925766</v>
      </c>
      <c r="H359">
        <v>2.509928041200411</v>
      </c>
      <c r="I359">
        <v>1.302092321255037</v>
      </c>
      <c r="J359">
        <v>1.554312234475219e-15</v>
      </c>
    </row>
    <row r="360" spans="1:10">
      <c r="B360" t="s">
        <v>43</v>
      </c>
      <c r="C360">
        <v>0</v>
      </c>
      <c r="D360">
        <v>13.65753967823968</v>
      </c>
      <c r="E360">
        <v>0.1125808373848912</v>
      </c>
      <c r="F360">
        <v>0.09200423066774135</v>
      </c>
      <c r="G360">
        <v>0.07402446811692298</v>
      </c>
      <c r="H360">
        <v>0.1402076144615037</v>
      </c>
      <c r="I360">
        <v>0.07550996009893801</v>
      </c>
      <c r="J360">
        <v>0.02037163809482825</v>
      </c>
    </row>
    <row r="361" spans="1:10">
      <c r="B361" t="s">
        <v>44</v>
      </c>
      <c r="C361">
        <v>0</v>
      </c>
      <c r="D361">
        <v>0.1206413223314493</v>
      </c>
      <c r="E361">
        <v>8.974023746523615</v>
      </c>
      <c r="F361">
        <v>0.6134152738890307</v>
      </c>
      <c r="G361">
        <v>0.6133120757393734</v>
      </c>
      <c r="H361">
        <v>1.245036369186859</v>
      </c>
      <c r="I361">
        <v>1.283345680044313</v>
      </c>
      <c r="J361">
        <v>1.322463959349863</v>
      </c>
    </row>
    <row r="362" spans="1:10">
      <c r="B362" t="s">
        <v>45</v>
      </c>
      <c r="C362">
        <v>0</v>
      </c>
      <c r="D362">
        <v>1</v>
      </c>
      <c r="E362">
        <v>0.3453860200352976</v>
      </c>
      <c r="F362">
        <v>0.3068682569914672</v>
      </c>
      <c r="G362">
        <v>0.2670299134179502</v>
      </c>
      <c r="H362">
        <v>0.1854138204491241</v>
      </c>
      <c r="I362">
        <v>0.0961883798652247</v>
      </c>
      <c r="J362">
        <v>1.148204111170587e-16</v>
      </c>
    </row>
    <row r="365" spans="1:10">
      <c r="A365" t="s">
        <v>323</v>
      </c>
      <c r="B365" t="s">
        <v>324</v>
      </c>
      <c r="C365">
        <v>18.5834774155369</v>
      </c>
    </row>
    <row r="366" spans="1:10">
      <c r="B366" t="s">
        <v>325</v>
      </c>
      <c r="C366">
        <v>20.7054756032044</v>
      </c>
    </row>
    <row r="367" spans="1:10">
      <c r="B367" t="s">
        <v>326</v>
      </c>
      <c r="C367">
        <v>6.45758206929115</v>
      </c>
    </row>
    <row r="368" spans="1:10">
      <c r="B368" t="s">
        <v>327</v>
      </c>
      <c r="C368">
        <v>4.442699842773544</v>
      </c>
    </row>
    <row r="369" spans="1:9">
      <c r="B369" t="s">
        <v>328</v>
      </c>
      <c r="C369">
        <v>594.0214361910583</v>
      </c>
    </row>
    <row r="370" spans="1:9">
      <c r="B370" t="s">
        <v>329</v>
      </c>
      <c r="C370">
        <v>178.3710013952113</v>
      </c>
    </row>
    <row r="371" spans="1:9">
      <c r="B371" t="s">
        <v>330</v>
      </c>
      <c r="C371">
        <v>0.3002770447796447</v>
      </c>
    </row>
    <row r="372" spans="1:9">
      <c r="B372" t="s">
        <v>41</v>
      </c>
      <c r="C372" t="s">
        <v>47</v>
      </c>
      <c r="D372" t="s">
        <v>332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</row>
    <row r="373" spans="1:9">
      <c r="B373" t="s">
        <v>42</v>
      </c>
      <c r="C373">
        <v>0</v>
      </c>
      <c r="D373">
        <v>6.45758206929115</v>
      </c>
      <c r="E373">
        <v>2.021305436932195</v>
      </c>
      <c r="F373">
        <v>1.795342246619838</v>
      </c>
      <c r="G373">
        <v>1.305904357747353</v>
      </c>
      <c r="H373">
        <v>0.703786497082677</v>
      </c>
      <c r="I373">
        <v>5.551115123125783e-16</v>
      </c>
    </row>
    <row r="374" spans="1:9">
      <c r="B374" t="s">
        <v>43</v>
      </c>
      <c r="C374">
        <v>0</v>
      </c>
      <c r="D374">
        <v>6.484327225125032</v>
      </c>
      <c r="E374">
        <v>0.09200423066774135</v>
      </c>
      <c r="F374">
        <v>0.07402446811692298</v>
      </c>
      <c r="G374">
        <v>0.1402076144615038</v>
      </c>
      <c r="H374">
        <v>0.07550996009893801</v>
      </c>
      <c r="I374">
        <v>0.02037163809482826</v>
      </c>
    </row>
    <row r="375" spans="1:9">
      <c r="B375" t="s">
        <v>44</v>
      </c>
      <c r="C375">
        <v>0</v>
      </c>
      <c r="D375">
        <v>0.02674515583388207</v>
      </c>
      <c r="E375">
        <v>4.528280863026696</v>
      </c>
      <c r="F375">
        <v>0.29998765842928</v>
      </c>
      <c r="G375">
        <v>0.6296455033339888</v>
      </c>
      <c r="H375">
        <v>0.6776278207636141</v>
      </c>
      <c r="I375">
        <v>0.7241581351775047</v>
      </c>
    </row>
    <row r="376" spans="1:9">
      <c r="B376" t="s">
        <v>45</v>
      </c>
      <c r="C376">
        <v>0</v>
      </c>
      <c r="D376">
        <v>1</v>
      </c>
      <c r="E376">
        <v>0.3130127368484338</v>
      </c>
      <c r="F376">
        <v>0.2780208175994445</v>
      </c>
      <c r="G376">
        <v>0.2022280698463818</v>
      </c>
      <c r="H376">
        <v>0.1089860708746566</v>
      </c>
      <c r="I376">
        <v>8.596274988937353e-17</v>
      </c>
    </row>
    <row r="379" spans="1:9">
      <c r="A379" t="s">
        <v>333</v>
      </c>
      <c r="B379" t="s">
        <v>334</v>
      </c>
      <c r="C379">
        <v>18.40954466883918</v>
      </c>
    </row>
    <row r="380" spans="1:9">
      <c r="B380" t="s">
        <v>335</v>
      </c>
      <c r="C380">
        <v>18.7377638409699</v>
      </c>
    </row>
    <row r="381" spans="1:9">
      <c r="B381" t="s">
        <v>336</v>
      </c>
      <c r="C381">
        <v>12.9140203797829</v>
      </c>
    </row>
    <row r="382" spans="1:9">
      <c r="B382" t="s">
        <v>337</v>
      </c>
      <c r="C382">
        <v>7.024757356285841</v>
      </c>
    </row>
    <row r="383" spans="1:9">
      <c r="B383" t="s">
        <v>338</v>
      </c>
      <c r="C383">
        <v>1699.849830506776</v>
      </c>
    </row>
    <row r="384" spans="1:9">
      <c r="B384" t="s">
        <v>339</v>
      </c>
      <c r="C384">
        <v>553.0479823563601</v>
      </c>
    </row>
    <row r="385" spans="1:9">
      <c r="B385" t="s">
        <v>340</v>
      </c>
      <c r="C385">
        <v>0.3253510824491361</v>
      </c>
    </row>
    <row r="386" spans="1:9">
      <c r="B386" t="s">
        <v>41</v>
      </c>
      <c r="C386" t="s">
        <v>47</v>
      </c>
      <c r="D386" t="s">
        <v>342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</row>
    <row r="387" spans="1:9">
      <c r="B387" t="s">
        <v>42</v>
      </c>
      <c r="C387">
        <v>0</v>
      </c>
      <c r="D387">
        <v>12.9140203797829</v>
      </c>
      <c r="E387">
        <v>3.982529215568418</v>
      </c>
      <c r="F387">
        <v>3.468439204639607</v>
      </c>
      <c r="G387">
        <v>2.413100275762596</v>
      </c>
      <c r="H387">
        <v>1.253976477024386</v>
      </c>
      <c r="I387">
        <v>-1.554312234475219e-15</v>
      </c>
    </row>
    <row r="388" spans="1:9">
      <c r="B388" t="s">
        <v>43</v>
      </c>
      <c r="C388">
        <v>0</v>
      </c>
      <c r="D388">
        <v>13.02959758424452</v>
      </c>
      <c r="E388">
        <v>0.09200423066774135</v>
      </c>
      <c r="F388">
        <v>0.07402446811692298</v>
      </c>
      <c r="G388">
        <v>0.1402076144615037</v>
      </c>
      <c r="H388">
        <v>0.07550996009893801</v>
      </c>
      <c r="I388">
        <v>0.02037163809482826</v>
      </c>
    </row>
    <row r="389" spans="1:9">
      <c r="B389" t="s">
        <v>44</v>
      </c>
      <c r="C389">
        <v>0</v>
      </c>
      <c r="D389">
        <v>0.1155772044616259</v>
      </c>
      <c r="E389">
        <v>9.02349539488222</v>
      </c>
      <c r="F389">
        <v>0.5881144790457336</v>
      </c>
      <c r="G389">
        <v>1.195546543338514</v>
      </c>
      <c r="H389">
        <v>1.234633758837149</v>
      </c>
      <c r="I389">
        <v>1.274348115119216</v>
      </c>
    </row>
    <row r="390" spans="1:9">
      <c r="B390" t="s">
        <v>45</v>
      </c>
      <c r="C390">
        <v>0</v>
      </c>
      <c r="D390">
        <v>1</v>
      </c>
      <c r="E390">
        <v>0.3083880231289653</v>
      </c>
      <c r="F390">
        <v>0.2685793503988505</v>
      </c>
      <c r="G390">
        <v>0.1868589490179482</v>
      </c>
      <c r="H390">
        <v>0.0971019434805528</v>
      </c>
      <c r="I390">
        <v>-1.203585087188278e-16</v>
      </c>
    </row>
    <row r="393" spans="1:9">
      <c r="A393" t="s">
        <v>343</v>
      </c>
      <c r="B393" t="s">
        <v>344</v>
      </c>
      <c r="C393">
        <v>21.01693275581502</v>
      </c>
    </row>
    <row r="394" spans="1:9">
      <c r="B394" t="s">
        <v>345</v>
      </c>
      <c r="C394">
        <v>20.1831775170445</v>
      </c>
    </row>
    <row r="395" spans="1:9">
      <c r="B395" t="s">
        <v>346</v>
      </c>
      <c r="C395">
        <v>5.70948881871336</v>
      </c>
    </row>
    <row r="396" spans="1:9">
      <c r="B396" t="s">
        <v>347</v>
      </c>
      <c r="C396">
        <v>4.581761422228599</v>
      </c>
    </row>
    <row r="397" spans="1:9">
      <c r="B397" t="s">
        <v>348</v>
      </c>
      <c r="C397">
        <v>527.9821473210961</v>
      </c>
    </row>
    <row r="398" spans="1:9">
      <c r="B398" t="s">
        <v>349</v>
      </c>
      <c r="C398">
        <v>161.982542310992</v>
      </c>
    </row>
    <row r="399" spans="1:9">
      <c r="B399" t="s">
        <v>350</v>
      </c>
      <c r="C399">
        <v>0.30679549134922</v>
      </c>
    </row>
    <row r="400" spans="1:9">
      <c r="B400" t="s">
        <v>41</v>
      </c>
      <c r="C400" t="s">
        <v>47</v>
      </c>
      <c r="D400" t="s">
        <v>352</v>
      </c>
      <c r="E400" t="s">
        <v>63</v>
      </c>
      <c r="F400" t="s">
        <v>64</v>
      </c>
      <c r="G400" t="s">
        <v>65</v>
      </c>
      <c r="H400" t="s">
        <v>66</v>
      </c>
    </row>
    <row r="401" spans="1:8">
      <c r="B401" t="s">
        <v>42</v>
      </c>
      <c r="C401">
        <v>0</v>
      </c>
      <c r="D401">
        <v>5.70948881871336</v>
      </c>
      <c r="E401">
        <v>1.571985118721516</v>
      </c>
      <c r="F401">
        <v>1.158094573572425</v>
      </c>
      <c r="G401">
        <v>0.6303365675199195</v>
      </c>
      <c r="H401">
        <v>3.33066907387547e-16</v>
      </c>
    </row>
    <row r="402" spans="1:8">
      <c r="B402" t="s">
        <v>43</v>
      </c>
      <c r="C402">
        <v>0</v>
      </c>
      <c r="D402">
        <v>5.733324812200422</v>
      </c>
      <c r="E402">
        <v>0.07402446811692298</v>
      </c>
      <c r="F402">
        <v>0.1402076144615037</v>
      </c>
      <c r="G402">
        <v>0.07550996009893801</v>
      </c>
      <c r="H402">
        <v>0.02037163809482825</v>
      </c>
    </row>
    <row r="403" spans="1:8">
      <c r="B403" t="s">
        <v>44</v>
      </c>
      <c r="C403">
        <v>0</v>
      </c>
      <c r="D403">
        <v>0.02383599348706254</v>
      </c>
      <c r="E403">
        <v>4.211528168108766</v>
      </c>
      <c r="F403">
        <v>0.5540981596105949</v>
      </c>
      <c r="G403">
        <v>0.6032679661514433</v>
      </c>
      <c r="H403">
        <v>0.6507082056147474</v>
      </c>
    </row>
    <row r="404" spans="1:8">
      <c r="B404" t="s">
        <v>45</v>
      </c>
      <c r="C404">
        <v>0</v>
      </c>
      <c r="D404">
        <v>1</v>
      </c>
      <c r="E404">
        <v>0.2753285221558179</v>
      </c>
      <c r="F404">
        <v>0.2028368231104449</v>
      </c>
      <c r="G404">
        <v>0.1104015766619833</v>
      </c>
      <c r="H404">
        <v>5.83356790709337e-17</v>
      </c>
    </row>
    <row r="407" spans="1:8">
      <c r="A407" t="s">
        <v>353</v>
      </c>
      <c r="B407" t="s">
        <v>354</v>
      </c>
      <c r="C407">
        <v>19.4021697338094</v>
      </c>
    </row>
    <row r="408" spans="1:8">
      <c r="B408" t="s">
        <v>355</v>
      </c>
      <c r="C408">
        <v>18.29712182240183</v>
      </c>
    </row>
    <row r="409" spans="1:8">
      <c r="B409" t="s">
        <v>356</v>
      </c>
      <c r="C409">
        <v>12.25154993033894</v>
      </c>
    </row>
    <row r="410" spans="1:8">
      <c r="B410" t="s">
        <v>357</v>
      </c>
      <c r="C410">
        <v>6.998604561202653</v>
      </c>
    </row>
    <row r="411" spans="1:8">
      <c r="B411" t="s">
        <v>358</v>
      </c>
      <c r="C411">
        <v>1568.863898254467</v>
      </c>
    </row>
    <row r="412" spans="1:8">
      <c r="B412" t="s">
        <v>359</v>
      </c>
      <c r="C412">
        <v>522.2662610672818</v>
      </c>
    </row>
    <row r="413" spans="1:8">
      <c r="B413" t="s">
        <v>360</v>
      </c>
      <c r="C413">
        <v>0.3328945625228296</v>
      </c>
    </row>
    <row r="414" spans="1:8">
      <c r="B414" t="s">
        <v>41</v>
      </c>
      <c r="C414" t="s">
        <v>47</v>
      </c>
      <c r="D414" t="s">
        <v>362</v>
      </c>
      <c r="E414" t="s">
        <v>63</v>
      </c>
      <c r="F414" t="s">
        <v>64</v>
      </c>
      <c r="G414" t="s">
        <v>65</v>
      </c>
      <c r="H414" t="s">
        <v>66</v>
      </c>
    </row>
    <row r="415" spans="1:8">
      <c r="B415" t="s">
        <v>42</v>
      </c>
      <c r="C415">
        <v>0</v>
      </c>
      <c r="D415">
        <v>12.25154993033894</v>
      </c>
      <c r="E415">
        <v>3.316187416698053</v>
      </c>
      <c r="F415">
        <v>2.312345470542624</v>
      </c>
      <c r="G415">
        <v>1.203909200437621</v>
      </c>
      <c r="H415">
        <v>0</v>
      </c>
    </row>
    <row r="416" spans="1:8">
      <c r="B416" t="s">
        <v>43</v>
      </c>
      <c r="C416">
        <v>0</v>
      </c>
      <c r="D416">
        <v>12.36207905308208</v>
      </c>
      <c r="E416">
        <v>0.07402446811692298</v>
      </c>
      <c r="F416">
        <v>0.1402076144615037</v>
      </c>
      <c r="G416">
        <v>0.07550996009893801</v>
      </c>
      <c r="H416">
        <v>0.02037163809482826</v>
      </c>
    </row>
    <row r="417" spans="1:8">
      <c r="B417" t="s">
        <v>44</v>
      </c>
      <c r="C417">
        <v>0</v>
      </c>
      <c r="D417">
        <v>0.1105291227431454</v>
      </c>
      <c r="E417">
        <v>9.009386981757805</v>
      </c>
      <c r="F417">
        <v>1.144049560616933</v>
      </c>
      <c r="G417">
        <v>1.183946230203941</v>
      </c>
      <c r="H417">
        <v>1.224280838532449</v>
      </c>
    </row>
    <row r="418" spans="1:8">
      <c r="B418" t="s">
        <v>45</v>
      </c>
      <c r="C418">
        <v>0</v>
      </c>
      <c r="D418">
        <v>1</v>
      </c>
      <c r="E418">
        <v>0.2706749297479549</v>
      </c>
      <c r="F418">
        <v>0.1887390153646179</v>
      </c>
      <c r="G418">
        <v>0.0982658689947742</v>
      </c>
      <c r="H418">
        <v>0</v>
      </c>
    </row>
    <row r="421" spans="1:8">
      <c r="A421" t="s">
        <v>363</v>
      </c>
      <c r="B421" t="s">
        <v>364</v>
      </c>
      <c r="C421">
        <v>24.69945701179965</v>
      </c>
    </row>
    <row r="422" spans="1:8">
      <c r="B422" t="s">
        <v>365</v>
      </c>
      <c r="C422">
        <v>19.56792646566683</v>
      </c>
    </row>
    <row r="423" spans="1:8">
      <c r="B423" t="s">
        <v>366</v>
      </c>
      <c r="C423">
        <v>4.857745478002224</v>
      </c>
    </row>
    <row r="424" spans="1:8">
      <c r="B424" t="s">
        <v>367</v>
      </c>
      <c r="C424">
        <v>4.859631380068563</v>
      </c>
    </row>
    <row r="425" spans="1:8">
      <c r="B425" t="s">
        <v>368</v>
      </c>
      <c r="C425">
        <v>461.9371510914934</v>
      </c>
    </row>
    <row r="426" spans="1:8">
      <c r="B426" t="s">
        <v>369</v>
      </c>
      <c r="C426">
        <v>148.2516614379913</v>
      </c>
    </row>
    <row r="427" spans="1:8">
      <c r="B427" t="s">
        <v>370</v>
      </c>
      <c r="C427">
        <v>0.3209347009386304</v>
      </c>
    </row>
    <row r="428" spans="1:8">
      <c r="B428" t="s">
        <v>41</v>
      </c>
      <c r="C428" t="s">
        <v>47</v>
      </c>
      <c r="D428" t="s">
        <v>372</v>
      </c>
      <c r="E428" t="s">
        <v>64</v>
      </c>
      <c r="F428" t="s">
        <v>65</v>
      </c>
      <c r="G428" t="s">
        <v>66</v>
      </c>
    </row>
    <row r="429" spans="1:8">
      <c r="B429" t="s">
        <v>42</v>
      </c>
      <c r="C429">
        <v>0</v>
      </c>
      <c r="D429">
        <v>4.857745478002224</v>
      </c>
      <c r="E429">
        <v>0.9895688622840884</v>
      </c>
      <c r="F429">
        <v>0.5465924385859868</v>
      </c>
      <c r="G429">
        <v>-1.110223024625157e-16</v>
      </c>
    </row>
    <row r="430" spans="1:8">
      <c r="B430" t="s">
        <v>43</v>
      </c>
      <c r="C430">
        <v>0</v>
      </c>
      <c r="D430">
        <v>4.878266465270387</v>
      </c>
      <c r="E430">
        <v>0.1402076144615037</v>
      </c>
      <c r="F430">
        <v>0.07550996009893801</v>
      </c>
      <c r="G430">
        <v>0.02037163809482826</v>
      </c>
    </row>
    <row r="431" spans="1:8">
      <c r="B431" t="s">
        <v>44</v>
      </c>
      <c r="C431">
        <v>0</v>
      </c>
      <c r="D431">
        <v>0.02052098726816276</v>
      </c>
      <c r="E431">
        <v>4.008384230179639</v>
      </c>
      <c r="F431">
        <v>0.5184863837970396</v>
      </c>
      <c r="G431">
        <v>0.5669640766808152</v>
      </c>
    </row>
    <row r="432" spans="1:8">
      <c r="B432" t="s">
        <v>45</v>
      </c>
      <c r="C432">
        <v>0</v>
      </c>
      <c r="D432">
        <v>1</v>
      </c>
      <c r="E432">
        <v>0.2037094917313483</v>
      </c>
      <c r="F432">
        <v>0.112519777139657</v>
      </c>
      <c r="G432">
        <v>-2.285469730047985e-17</v>
      </c>
    </row>
    <row r="435" spans="1:7">
      <c r="A435" t="s">
        <v>373</v>
      </c>
      <c r="B435" t="s">
        <v>374</v>
      </c>
      <c r="C435">
        <v>20.67410738850116</v>
      </c>
    </row>
    <row r="436" spans="1:7">
      <c r="B436" t="s">
        <v>375</v>
      </c>
      <c r="C436">
        <v>17.81108260331252</v>
      </c>
    </row>
    <row r="437" spans="1:7">
      <c r="B437" t="s">
        <v>376</v>
      </c>
      <c r="C437">
        <v>11.49532015014092</v>
      </c>
    </row>
    <row r="438" spans="1:7">
      <c r="B438" t="s">
        <v>377</v>
      </c>
      <c r="C438">
        <v>7.022501241848703</v>
      </c>
    </row>
    <row r="439" spans="1:7">
      <c r="B439" t="s">
        <v>378</v>
      </c>
      <c r="C439">
        <v>1437.815673657748</v>
      </c>
    </row>
    <row r="440" spans="1:7">
      <c r="B440" t="s">
        <v>379</v>
      </c>
      <c r="C440">
        <v>495.8795335785202</v>
      </c>
    </row>
    <row r="441" spans="1:7">
      <c r="B441" t="s">
        <v>380</v>
      </c>
      <c r="C441">
        <v>0.3448839393418362</v>
      </c>
    </row>
    <row r="442" spans="1:7">
      <c r="B442" t="s">
        <v>41</v>
      </c>
      <c r="C442" t="s">
        <v>47</v>
      </c>
      <c r="D442" t="s">
        <v>382</v>
      </c>
      <c r="E442" t="s">
        <v>64</v>
      </c>
      <c r="F442" t="s">
        <v>65</v>
      </c>
      <c r="G442" t="s">
        <v>66</v>
      </c>
    </row>
    <row r="443" spans="1:7">
      <c r="B443" t="s">
        <v>42</v>
      </c>
      <c r="C443">
        <v>0</v>
      </c>
      <c r="D443">
        <v>11.49532015014092</v>
      </c>
      <c r="E443">
        <v>2.196497543059836</v>
      </c>
      <c r="F443">
        <v>1.146341819759139</v>
      </c>
      <c r="G443">
        <v>-1.332267629550188e-15</v>
      </c>
    </row>
    <row r="444" spans="1:7">
      <c r="B444" t="s">
        <v>43</v>
      </c>
      <c r="C444">
        <v>0</v>
      </c>
      <c r="D444">
        <v>11.60026360945439</v>
      </c>
      <c r="E444">
        <v>0.1402076144615037</v>
      </c>
      <c r="F444">
        <v>0.07550996009893801</v>
      </c>
      <c r="G444">
        <v>0.02037163809482826</v>
      </c>
    </row>
    <row r="445" spans="1:7">
      <c r="B445" t="s">
        <v>44</v>
      </c>
      <c r="C445">
        <v>0</v>
      </c>
      <c r="D445">
        <v>0.1049434593134755</v>
      </c>
      <c r="E445">
        <v>9.439030221542586</v>
      </c>
      <c r="F445">
        <v>1.125665683399635</v>
      </c>
      <c r="G445">
        <v>1.166713457853968</v>
      </c>
    </row>
    <row r="446" spans="1:7">
      <c r="B446" t="s">
        <v>45</v>
      </c>
      <c r="C446">
        <v>0</v>
      </c>
      <c r="D446">
        <v>1</v>
      </c>
      <c r="E446">
        <v>0.1910775441111059</v>
      </c>
      <c r="F446">
        <v>0.09972247878151408</v>
      </c>
      <c r="G446">
        <v>-1.15896522423854e-16</v>
      </c>
    </row>
    <row r="449" spans="1:6">
      <c r="A449" t="s">
        <v>383</v>
      </c>
      <c r="B449" t="s">
        <v>384</v>
      </c>
      <c r="C449">
        <v>30.82754409150151</v>
      </c>
    </row>
    <row r="450" spans="1:6">
      <c r="B450" t="s">
        <v>385</v>
      </c>
      <c r="C450">
        <v>18.84971023923238</v>
      </c>
    </row>
    <row r="451" spans="1:6">
      <c r="B451" t="s">
        <v>386</v>
      </c>
      <c r="C451">
        <v>3.891437953061631</v>
      </c>
    </row>
    <row r="452" spans="1:6">
      <c r="B452" t="s">
        <v>387</v>
      </c>
      <c r="C452">
        <v>5.396947444328345</v>
      </c>
    </row>
    <row r="453" spans="1:6">
      <c r="B453" t="s">
        <v>388</v>
      </c>
      <c r="C453">
        <v>395.8794677552544</v>
      </c>
    </row>
    <row r="454" spans="1:6">
      <c r="B454" t="s">
        <v>389</v>
      </c>
      <c r="C454">
        <v>136.8194777191289</v>
      </c>
    </row>
    <row r="455" spans="1:6">
      <c r="B455" t="s">
        <v>390</v>
      </c>
      <c r="C455">
        <v>0.3456089261080727</v>
      </c>
    </row>
    <row r="456" spans="1:6">
      <c r="B456" t="s">
        <v>41</v>
      </c>
      <c r="C456" t="s">
        <v>47</v>
      </c>
      <c r="D456" t="s">
        <v>392</v>
      </c>
      <c r="E456" t="s">
        <v>65</v>
      </c>
      <c r="F456" t="s">
        <v>66</v>
      </c>
    </row>
    <row r="457" spans="1:6">
      <c r="B457" t="s">
        <v>42</v>
      </c>
      <c r="C457">
        <v>0</v>
      </c>
      <c r="D457">
        <v>3.891437953061631</v>
      </c>
      <c r="E457">
        <v>0.4143740669348741</v>
      </c>
      <c r="F457">
        <v>-1.110223024625157e-16</v>
      </c>
    </row>
    <row r="458" spans="1:6">
      <c r="B458" t="s">
        <v>43</v>
      </c>
      <c r="C458">
        <v>0</v>
      </c>
      <c r="D458">
        <v>3.908200919486379</v>
      </c>
      <c r="E458">
        <v>0.07550996009893801</v>
      </c>
      <c r="F458">
        <v>0.02037163809482826</v>
      </c>
    </row>
    <row r="459" spans="1:6">
      <c r="B459" t="s">
        <v>44</v>
      </c>
      <c r="C459">
        <v>0</v>
      </c>
      <c r="D459">
        <v>0.01676296642474822</v>
      </c>
      <c r="E459">
        <v>3.552573846225695</v>
      </c>
      <c r="F459">
        <v>0.4347457050297025</v>
      </c>
    </row>
    <row r="460" spans="1:6">
      <c r="B460" t="s">
        <v>45</v>
      </c>
      <c r="C460">
        <v>0</v>
      </c>
      <c r="D460">
        <v>1</v>
      </c>
      <c r="E460">
        <v>0.1064835343472098</v>
      </c>
      <c r="F460">
        <v>-2.852989146985311e-17</v>
      </c>
    </row>
    <row r="463" spans="1:6">
      <c r="A463" t="s">
        <v>393</v>
      </c>
      <c r="B463" t="s">
        <v>394</v>
      </c>
      <c r="C463">
        <v>21.96687478021264</v>
      </c>
    </row>
    <row r="464" spans="1:6">
      <c r="B464" t="s">
        <v>395</v>
      </c>
      <c r="C464">
        <v>17.26042595981635</v>
      </c>
    </row>
    <row r="465" spans="1:6">
      <c r="B465" t="s">
        <v>396</v>
      </c>
      <c r="C465">
        <v>10.81493761458718</v>
      </c>
    </row>
    <row r="466" spans="1:6">
      <c r="B466" t="s">
        <v>397</v>
      </c>
      <c r="C466">
        <v>6.999700446121262</v>
      </c>
    </row>
    <row r="467" spans="1:6">
      <c r="B467" t="s">
        <v>398</v>
      </c>
      <c r="C467">
        <v>1306.637091844965</v>
      </c>
    </row>
    <row r="468" spans="1:6">
      <c r="B468" t="s">
        <v>399</v>
      </c>
      <c r="C468">
        <v>476.0491637894785</v>
      </c>
    </row>
    <row r="469" spans="1:6">
      <c r="B469" t="s">
        <v>400</v>
      </c>
      <c r="C469">
        <v>0.3643315858401811</v>
      </c>
    </row>
    <row r="470" spans="1:6">
      <c r="B470" t="s">
        <v>41</v>
      </c>
      <c r="C470" t="s">
        <v>47</v>
      </c>
      <c r="D470" t="s">
        <v>402</v>
      </c>
      <c r="E470" t="s">
        <v>65</v>
      </c>
      <c r="F470" t="s">
        <v>66</v>
      </c>
    </row>
    <row r="471" spans="1:6">
      <c r="B471" t="s">
        <v>42</v>
      </c>
      <c r="C471">
        <v>0</v>
      </c>
      <c r="D471">
        <v>10.81493761458718</v>
      </c>
      <c r="E471">
        <v>1.061806194946028</v>
      </c>
      <c r="F471">
        <v>-6.661338147750939e-16</v>
      </c>
    </row>
    <row r="472" spans="1:6">
      <c r="B472" t="s">
        <v>43</v>
      </c>
      <c r="C472">
        <v>0</v>
      </c>
      <c r="D472">
        <v>10.91562408544501</v>
      </c>
      <c r="E472">
        <v>0.07550996009893801</v>
      </c>
      <c r="F472">
        <v>0.02037163809482826</v>
      </c>
    </row>
    <row r="473" spans="1:6">
      <c r="B473" t="s">
        <v>44</v>
      </c>
      <c r="C473">
        <v>0</v>
      </c>
      <c r="D473">
        <v>0.1006864708578286</v>
      </c>
      <c r="E473">
        <v>9.828641379740089</v>
      </c>
      <c r="F473">
        <v>1.082177833040857</v>
      </c>
    </row>
    <row r="474" spans="1:6">
      <c r="B474" t="s">
        <v>45</v>
      </c>
      <c r="C474">
        <v>0</v>
      </c>
      <c r="D474">
        <v>1</v>
      </c>
      <c r="E474">
        <v>0.09817959499959247</v>
      </c>
      <c r="F474">
        <v>-6.159386568042825e-17</v>
      </c>
    </row>
    <row r="477" spans="1:6">
      <c r="A477" t="s">
        <v>403</v>
      </c>
      <c r="B477" t="s">
        <v>404</v>
      </c>
      <c r="C477">
        <v>23.30633022768525</v>
      </c>
    </row>
    <row r="478" spans="1:6">
      <c r="B478" t="s">
        <v>405</v>
      </c>
      <c r="C478">
        <v>16.35383530992166</v>
      </c>
    </row>
    <row r="479" spans="1:6">
      <c r="B479" t="s">
        <v>406</v>
      </c>
      <c r="C479">
        <v>5.966389571172052</v>
      </c>
    </row>
    <row r="480" spans="1:6">
      <c r="B480" t="s">
        <v>407</v>
      </c>
      <c r="C480">
        <v>10.18967465245605</v>
      </c>
    </row>
    <row r="481" spans="2:6">
      <c r="B481" t="s">
        <v>408</v>
      </c>
      <c r="C481">
        <v>994.2407161311854</v>
      </c>
    </row>
    <row r="482" spans="2:6">
      <c r="B482" t="s">
        <v>409</v>
      </c>
      <c r="C482">
        <v>597.0092193547678</v>
      </c>
    </row>
    <row r="483" spans="2:6">
      <c r="B483" t="s">
        <v>410</v>
      </c>
      <c r="C483">
        <v>0.6004674820378159</v>
      </c>
    </row>
    <row r="484" spans="2:6">
      <c r="B484" t="s">
        <v>41</v>
      </c>
      <c r="C484" t="s">
        <v>47</v>
      </c>
      <c r="D484" t="s">
        <v>412</v>
      </c>
      <c r="E484" t="s">
        <v>66</v>
      </c>
      <c r="F484" t="s">
        <v>413</v>
      </c>
    </row>
    <row r="485" spans="2:6">
      <c r="B485" t="s">
        <v>42</v>
      </c>
      <c r="C485">
        <v>0</v>
      </c>
      <c r="D485">
        <v>5.146007085216922</v>
      </c>
      <c r="E485">
        <v>5.966389571172052</v>
      </c>
      <c r="F485">
        <v>1.77635683940025e-15</v>
      </c>
    </row>
    <row r="486" spans="2:6">
      <c r="B486" t="s">
        <v>43</v>
      </c>
      <c r="C486">
        <v>0</v>
      </c>
      <c r="D486">
        <v>5.168793815902493</v>
      </c>
      <c r="E486">
        <v>5.904657189093466</v>
      </c>
      <c r="F486">
        <v>0.09751330095390602</v>
      </c>
    </row>
    <row r="487" spans="2:6">
      <c r="B487" t="s">
        <v>44</v>
      </c>
      <c r="C487">
        <v>0</v>
      </c>
      <c r="D487">
        <v>0.02278673068557058</v>
      </c>
      <c r="E487">
        <v>5.084274703138336</v>
      </c>
      <c r="F487">
        <v>6.063902872125957</v>
      </c>
    </row>
    <row r="488" spans="2:6">
      <c r="B488" t="s">
        <v>45</v>
      </c>
      <c r="C488">
        <v>0</v>
      </c>
      <c r="D488">
        <v>0.8624993429998283</v>
      </c>
      <c r="E488">
        <v>1</v>
      </c>
      <c r="F488">
        <v>2.977272633994797e-16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18.98236991879166</v>
      </c>
      <c r="C2">
        <v>20.34924991280974</v>
      </c>
      <c r="D2">
        <v>27.82209203969904</v>
      </c>
      <c r="E2">
        <v>16.41778994322663</v>
      </c>
      <c r="F2">
        <v>9295.074677015351</v>
      </c>
      <c r="G2">
        <v>4131.550998630299</v>
      </c>
      <c r="H2">
        <v>0.4444881985560271</v>
      </c>
    </row>
    <row r="3" spans="1:8">
      <c r="A3" t="s">
        <v>78</v>
      </c>
      <c r="B3">
        <v>19.36765763410297</v>
      </c>
      <c r="C3">
        <v>20.370372312896</v>
      </c>
      <c r="D3">
        <v>25.22969643264355</v>
      </c>
      <c r="E3">
        <v>16.73365460013782</v>
      </c>
      <c r="F3">
        <v>8600.066159868293</v>
      </c>
      <c r="G3">
        <v>4255.713235319748</v>
      </c>
      <c r="H3">
        <v>0.4948465693413832</v>
      </c>
    </row>
    <row r="4" spans="1:8">
      <c r="A4" t="s">
        <v>89</v>
      </c>
      <c r="B4">
        <v>16.05960123699255</v>
      </c>
      <c r="C4">
        <v>20.51676894728759</v>
      </c>
      <c r="D4">
        <v>14.93735794239067</v>
      </c>
      <c r="E4">
        <v>12.91545569827207</v>
      </c>
      <c r="F4">
        <v>3958.152199468794</v>
      </c>
      <c r="G4">
        <v>2480.400183243845</v>
      </c>
      <c r="H4">
        <v>0.6266560905810366</v>
      </c>
    </row>
    <row r="5" spans="1:8">
      <c r="A5" t="s">
        <v>100</v>
      </c>
      <c r="B5">
        <v>16.42992186198729</v>
      </c>
      <c r="C5">
        <v>20.54720733440394</v>
      </c>
      <c r="D5">
        <v>14.67479129028064</v>
      </c>
      <c r="E5">
        <v>13.19370103736068</v>
      </c>
      <c r="F5">
        <v>3978.243624964664</v>
      </c>
      <c r="G5">
        <v>2539.347347381719</v>
      </c>
      <c r="H5">
        <v>0.6383086574805418</v>
      </c>
    </row>
    <row r="6" spans="1:8">
      <c r="A6" t="s">
        <v>111</v>
      </c>
      <c r="B6">
        <v>10.75552195656501</v>
      </c>
      <c r="C6">
        <v>23.35319428228974</v>
      </c>
      <c r="D6">
        <v>11.14106771002145</v>
      </c>
      <c r="E6">
        <v>5.066148129120731</v>
      </c>
      <c r="F6">
        <v>1318.107982121845</v>
      </c>
      <c r="G6">
        <v>661.8243823693657</v>
      </c>
      <c r="H6">
        <v>0.5021017938939899</v>
      </c>
    </row>
    <row r="7" spans="1:8">
      <c r="A7" t="s">
        <v>121</v>
      </c>
      <c r="B7">
        <v>13.39528496057823</v>
      </c>
      <c r="C7">
        <v>21.50557191502158</v>
      </c>
      <c r="D7">
        <v>17.69120543633477</v>
      </c>
      <c r="E7">
        <v>8.221951137980474</v>
      </c>
      <c r="F7">
        <v>3128.11934312902</v>
      </c>
      <c r="G7">
        <v>1357.47669813412</v>
      </c>
      <c r="H7">
        <v>0.433959369586025</v>
      </c>
    </row>
    <row r="8" spans="1:8">
      <c r="A8" t="s">
        <v>131</v>
      </c>
      <c r="B8">
        <v>10.85731357595157</v>
      </c>
      <c r="C8">
        <v>23.26624415301709</v>
      </c>
      <c r="D8">
        <v>11.04050863963447</v>
      </c>
      <c r="E8">
        <v>4.87654673107094</v>
      </c>
      <c r="F8">
        <v>1252.64426233747</v>
      </c>
      <c r="G8">
        <v>567.3274092166324</v>
      </c>
      <c r="H8">
        <v>0.4529038500986572</v>
      </c>
    </row>
    <row r="9" spans="1:8">
      <c r="A9" t="s">
        <v>141</v>
      </c>
      <c r="B9">
        <v>13.45869219432258</v>
      </c>
      <c r="C9">
        <v>21.36892990144965</v>
      </c>
      <c r="D9">
        <v>17.62125833038469</v>
      </c>
      <c r="E9">
        <v>7.967289754019493</v>
      </c>
      <c r="F9">
        <v>3000.06251310792</v>
      </c>
      <c r="G9">
        <v>1212.856238714819</v>
      </c>
      <c r="H9">
        <v>0.404276988701265</v>
      </c>
    </row>
    <row r="10" spans="1:8">
      <c r="A10" t="s">
        <v>151</v>
      </c>
      <c r="B10">
        <v>11.09770620039027</v>
      </c>
      <c r="C10">
        <v>23.15209057960786</v>
      </c>
      <c r="D10">
        <v>10.80452182956241</v>
      </c>
      <c r="E10">
        <v>4.74545877427733</v>
      </c>
      <c r="F10">
        <v>1187.063548111849</v>
      </c>
      <c r="G10">
        <v>494.3307495511839</v>
      </c>
      <c r="H10">
        <v>0.4164315805480419</v>
      </c>
    </row>
    <row r="11" spans="1:8">
      <c r="A11" t="s">
        <v>161</v>
      </c>
      <c r="B11">
        <v>13.70954365062788</v>
      </c>
      <c r="C11">
        <v>21.21832199696125</v>
      </c>
      <c r="D11">
        <v>17.3097966057334</v>
      </c>
      <c r="E11">
        <v>7.818030011814994</v>
      </c>
      <c r="F11">
        <v>2871.443887012486</v>
      </c>
      <c r="G11">
        <v>1097.680479316682</v>
      </c>
      <c r="H11">
        <v>0.3822747448701612</v>
      </c>
    </row>
    <row r="12" spans="1:8">
      <c r="A12" t="s">
        <v>171</v>
      </c>
      <c r="B12">
        <v>11.43811030764122</v>
      </c>
      <c r="C12">
        <v>23.01243265808322</v>
      </c>
      <c r="D12">
        <v>10.48550687683202</v>
      </c>
      <c r="E12">
        <v>4.647328379639168</v>
      </c>
      <c r="F12">
        <v>1121.386493099673</v>
      </c>
      <c r="G12">
        <v>434.9641777546194</v>
      </c>
      <c r="H12">
        <v>0.3878806998578304</v>
      </c>
    </row>
    <row r="13" spans="1:8">
      <c r="A13" t="s">
        <v>181</v>
      </c>
      <c r="B13">
        <v>13.96982005984223</v>
      </c>
      <c r="C13">
        <v>21.03959223268778</v>
      </c>
      <c r="D13">
        <v>16.99618758320554</v>
      </c>
      <c r="E13">
        <v>7.668942435134126</v>
      </c>
      <c r="F13">
        <v>2742.359029880155</v>
      </c>
      <c r="G13">
        <v>1000.541102697934</v>
      </c>
      <c r="H13">
        <v>0.3648468678959438</v>
      </c>
    </row>
    <row r="14" spans="1:8">
      <c r="A14" t="s">
        <v>191</v>
      </c>
      <c r="B14">
        <v>11.8311732740976</v>
      </c>
      <c r="C14">
        <v>22.84320149760168</v>
      </c>
      <c r="D14">
        <v>10.13914071807147</v>
      </c>
      <c r="E14">
        <v>4.5577816587132</v>
      </c>
      <c r="F14">
        <v>1055.629790036465</v>
      </c>
      <c r="G14">
        <v>384.9338795492468</v>
      </c>
      <c r="H14">
        <v>0.364648556892232</v>
      </c>
    </row>
    <row r="15" spans="1:8">
      <c r="A15" t="s">
        <v>201</v>
      </c>
      <c r="B15">
        <v>14.30045780815335</v>
      </c>
      <c r="C15">
        <v>20.84109098489228</v>
      </c>
      <c r="D15">
        <v>16.61030710322802</v>
      </c>
      <c r="E15">
        <v>7.547831157386022</v>
      </c>
      <c r="F15">
        <v>2612.884955012004</v>
      </c>
      <c r="G15">
        <v>917.2799409073731</v>
      </c>
      <c r="H15">
        <v>0.3510602099598215</v>
      </c>
    </row>
    <row r="16" spans="1:8">
      <c r="A16" t="s">
        <v>211</v>
      </c>
      <c r="B16">
        <v>12.30213105689998</v>
      </c>
      <c r="C16">
        <v>22.64629447932919</v>
      </c>
      <c r="D16">
        <v>9.752507169182682</v>
      </c>
      <c r="E16">
        <v>4.481641855892319</v>
      </c>
      <c r="F16">
        <v>989.8071259612962</v>
      </c>
      <c r="G16">
        <v>342.1257104701836</v>
      </c>
      <c r="H16">
        <v>0.3456488658211191</v>
      </c>
    </row>
    <row r="17" spans="1:8">
      <c r="A17" t="s">
        <v>221</v>
      </c>
      <c r="B17">
        <v>14.72929671141227</v>
      </c>
      <c r="C17">
        <v>20.62554783586356</v>
      </c>
      <c r="D17">
        <v>16.13218544182175</v>
      </c>
      <c r="E17">
        <v>7.462645446276158</v>
      </c>
      <c r="F17">
        <v>2483.084545450434</v>
      </c>
      <c r="G17">
        <v>844.846067461787</v>
      </c>
      <c r="H17">
        <v>0.3402405564521489</v>
      </c>
    </row>
    <row r="18" spans="1:8">
      <c r="A18" t="s">
        <v>231</v>
      </c>
      <c r="B18">
        <v>12.95196254531199</v>
      </c>
      <c r="C18">
        <v>22.42940587184876</v>
      </c>
      <c r="D18">
        <v>9.264302181280927</v>
      </c>
      <c r="E18">
        <v>4.446400059311156</v>
      </c>
      <c r="F18">
        <v>923.9298904251011</v>
      </c>
      <c r="G18">
        <v>305.3075812206345</v>
      </c>
      <c r="H18">
        <v>0.3304445330588472</v>
      </c>
    </row>
    <row r="19" spans="1:8">
      <c r="A19" t="s">
        <v>241</v>
      </c>
      <c r="B19">
        <v>15.17712614861472</v>
      </c>
      <c r="C19">
        <v>20.38343354955899</v>
      </c>
      <c r="D19">
        <v>15.66026121949365</v>
      </c>
      <c r="E19">
        <v>7.371356180300475</v>
      </c>
      <c r="F19">
        <v>2353.00982448029</v>
      </c>
      <c r="G19">
        <v>780.8047390713489</v>
      </c>
      <c r="H19">
        <v>0.3318323327629138</v>
      </c>
    </row>
    <row r="20" spans="1:8">
      <c r="A20" t="s">
        <v>251</v>
      </c>
      <c r="B20">
        <v>13.65018280829726</v>
      </c>
      <c r="C20">
        <v>22.17257843904252</v>
      </c>
      <c r="D20">
        <v>8.7911700649768</v>
      </c>
      <c r="E20">
        <v>4.401779763578096</v>
      </c>
      <c r="F20">
        <v>858.0077111732112</v>
      </c>
      <c r="G20">
        <v>272.88288132917</v>
      </c>
      <c r="H20">
        <v>0.3180424578656048</v>
      </c>
    </row>
    <row r="21" spans="1:8">
      <c r="A21" t="s">
        <v>261</v>
      </c>
      <c r="B21">
        <v>15.59991393291978</v>
      </c>
      <c r="C21">
        <v>20.10860652527623</v>
      </c>
      <c r="D21">
        <v>15.2386993096574</v>
      </c>
      <c r="E21">
        <v>7.253570509197493</v>
      </c>
      <c r="F21">
        <v>2222.7044183108</v>
      </c>
      <c r="G21">
        <v>723.8015754243266</v>
      </c>
      <c r="H21">
        <v>0.3256400488799126</v>
      </c>
    </row>
    <row r="22" spans="1:8">
      <c r="A22" t="s">
        <v>271</v>
      </c>
      <c r="B22">
        <v>14.49960232455047</v>
      </c>
      <c r="C22">
        <v>21.87924556721005</v>
      </c>
      <c r="D22">
        <v>8.276599702223224</v>
      </c>
      <c r="E22">
        <v>4.373888260820689</v>
      </c>
      <c r="F22">
        <v>792.0488682594155</v>
      </c>
      <c r="G22">
        <v>244.4225039482652</v>
      </c>
      <c r="H22">
        <v>0.3085952316116571</v>
      </c>
    </row>
    <row r="23" spans="1:8">
      <c r="A23" t="s">
        <v>281</v>
      </c>
      <c r="B23">
        <v>16.1683446651074</v>
      </c>
      <c r="C23">
        <v>19.81477105254568</v>
      </c>
      <c r="D23">
        <v>14.7046975888321</v>
      </c>
      <c r="E23">
        <v>7.180574162357819</v>
      </c>
      <c r="F23">
        <v>2092.205445549218</v>
      </c>
      <c r="G23">
        <v>673.2713762347947</v>
      </c>
      <c r="H23">
        <v>0.3217998393355946</v>
      </c>
    </row>
    <row r="24" spans="1:8">
      <c r="A24" t="s">
        <v>291</v>
      </c>
      <c r="B24">
        <v>15.53168163005759</v>
      </c>
      <c r="C24">
        <v>21.5417114097167</v>
      </c>
      <c r="D24">
        <v>7.726788578273507</v>
      </c>
      <c r="E24">
        <v>4.362080248622374</v>
      </c>
      <c r="F24">
        <v>726.0606223340823</v>
      </c>
      <c r="G24">
        <v>219.39142803289</v>
      </c>
      <c r="H24">
        <v>0.3021668181475092</v>
      </c>
    </row>
    <row r="25" spans="1:8">
      <c r="A25" t="s">
        <v>301</v>
      </c>
      <c r="B25">
        <v>16.85266302491934</v>
      </c>
      <c r="C25">
        <v>19.49439356006356</v>
      </c>
      <c r="D25">
        <v>14.10833585432675</v>
      </c>
      <c r="E25">
        <v>7.132023344414884</v>
      </c>
      <c r="F25">
        <v>1961.544997461689</v>
      </c>
      <c r="G25">
        <v>628.3113022516324</v>
      </c>
      <c r="H25">
        <v>0.3203144985532783</v>
      </c>
    </row>
    <row r="26" spans="1:8">
      <c r="A26" t="s">
        <v>311</v>
      </c>
      <c r="B26">
        <v>16.83680513873725</v>
      </c>
      <c r="C26">
        <v>21.15318126001788</v>
      </c>
      <c r="D26">
        <v>7.127777265844571</v>
      </c>
      <c r="E26">
        <v>4.377706933286905</v>
      </c>
      <c r="F26">
        <v>660.0494829354055</v>
      </c>
      <c r="G26">
        <v>197.4523647684535</v>
      </c>
      <c r="H26">
        <v>0.299147821297175</v>
      </c>
    </row>
    <row r="27" spans="1:8">
      <c r="A27" t="s">
        <v>321</v>
      </c>
      <c r="B27">
        <v>17.56383968396636</v>
      </c>
      <c r="C27">
        <v>19.13437256028897</v>
      </c>
      <c r="D27">
        <v>13.53689835590823</v>
      </c>
      <c r="E27">
        <v>7.067990609068528</v>
      </c>
      <c r="F27">
        <v>1830.751326568164</v>
      </c>
      <c r="G27">
        <v>588.3178145910595</v>
      </c>
      <c r="H27">
        <v>0.321353209501091</v>
      </c>
    </row>
    <row r="28" spans="1:8">
      <c r="A28" t="s">
        <v>331</v>
      </c>
      <c r="B28">
        <v>18.5834774155369</v>
      </c>
      <c r="C28">
        <v>20.7054756032044</v>
      </c>
      <c r="D28">
        <v>6.45758206929115</v>
      </c>
      <c r="E28">
        <v>4.442699842773544</v>
      </c>
      <c r="F28">
        <v>594.0214361910583</v>
      </c>
      <c r="G28">
        <v>178.3710013952113</v>
      </c>
      <c r="H28">
        <v>0.3002770447796447</v>
      </c>
    </row>
    <row r="29" spans="1:8">
      <c r="A29" t="s">
        <v>341</v>
      </c>
      <c r="B29">
        <v>18.40954466883918</v>
      </c>
      <c r="C29">
        <v>18.7377638409699</v>
      </c>
      <c r="D29">
        <v>12.9140203797829</v>
      </c>
      <c r="E29">
        <v>7.024757356285841</v>
      </c>
      <c r="F29">
        <v>1699.849830506776</v>
      </c>
      <c r="G29">
        <v>553.0479823563601</v>
      </c>
      <c r="H29">
        <v>0.3253510824491361</v>
      </c>
    </row>
    <row r="30" spans="1:8">
      <c r="A30" t="s">
        <v>351</v>
      </c>
      <c r="B30">
        <v>21.01693275581502</v>
      </c>
      <c r="C30">
        <v>20.1831775170445</v>
      </c>
      <c r="D30">
        <v>5.70948881871336</v>
      </c>
      <c r="E30">
        <v>4.581761422228599</v>
      </c>
      <c r="F30">
        <v>527.9821473210961</v>
      </c>
      <c r="G30">
        <v>161.982542310992</v>
      </c>
      <c r="H30">
        <v>0.30679549134922</v>
      </c>
    </row>
    <row r="31" spans="1:8">
      <c r="A31" t="s">
        <v>361</v>
      </c>
      <c r="B31">
        <v>19.4021697338094</v>
      </c>
      <c r="C31">
        <v>18.29712182240183</v>
      </c>
      <c r="D31">
        <v>12.25154993033894</v>
      </c>
      <c r="E31">
        <v>6.998604561202653</v>
      </c>
      <c r="F31">
        <v>1568.863898254467</v>
      </c>
      <c r="G31">
        <v>522.2662610672818</v>
      </c>
      <c r="H31">
        <v>0.3328945625228296</v>
      </c>
    </row>
    <row r="32" spans="1:8">
      <c r="A32" t="s">
        <v>371</v>
      </c>
      <c r="B32">
        <v>24.69945701179965</v>
      </c>
      <c r="C32">
        <v>19.56792646566683</v>
      </c>
      <c r="D32">
        <v>4.857745478002224</v>
      </c>
      <c r="E32">
        <v>4.859631380068563</v>
      </c>
      <c r="F32">
        <v>461.9371510914934</v>
      </c>
      <c r="G32">
        <v>148.2516614379913</v>
      </c>
      <c r="H32">
        <v>0.3209347009386304</v>
      </c>
    </row>
    <row r="33" spans="1:8">
      <c r="A33" t="s">
        <v>381</v>
      </c>
      <c r="B33">
        <v>20.67410738850116</v>
      </c>
      <c r="C33">
        <v>17.81108260331252</v>
      </c>
      <c r="D33">
        <v>11.49532015014092</v>
      </c>
      <c r="E33">
        <v>7.022501241848703</v>
      </c>
      <c r="F33">
        <v>1437.815673657748</v>
      </c>
      <c r="G33">
        <v>495.8795335785202</v>
      </c>
      <c r="H33">
        <v>0.3448839393418362</v>
      </c>
    </row>
    <row r="34" spans="1:8">
      <c r="A34" t="s">
        <v>391</v>
      </c>
      <c r="B34">
        <v>30.82754409150151</v>
      </c>
      <c r="C34">
        <v>18.84971023923238</v>
      </c>
      <c r="D34">
        <v>3.891437953061631</v>
      </c>
      <c r="E34">
        <v>5.396947444328345</v>
      </c>
      <c r="F34">
        <v>395.8794677552544</v>
      </c>
      <c r="G34">
        <v>136.8194777191289</v>
      </c>
      <c r="H34">
        <v>0.3456089261080727</v>
      </c>
    </row>
    <row r="35" spans="1:8">
      <c r="A35" t="s">
        <v>401</v>
      </c>
      <c r="B35">
        <v>21.96687478021264</v>
      </c>
      <c r="C35">
        <v>17.26042595981635</v>
      </c>
      <c r="D35">
        <v>10.81493761458718</v>
      </c>
      <c r="E35">
        <v>6.999700446121262</v>
      </c>
      <c r="F35">
        <v>1306.637091844965</v>
      </c>
      <c r="G35">
        <v>476.0491637894785</v>
      </c>
      <c r="H35">
        <v>0.3643315858401811</v>
      </c>
    </row>
    <row r="36" spans="1:8">
      <c r="A36" t="s">
        <v>411</v>
      </c>
      <c r="B36">
        <v>23.30633022768525</v>
      </c>
      <c r="C36">
        <v>16.35383530992166</v>
      </c>
      <c r="D36">
        <v>5.966389571172052</v>
      </c>
      <c r="E36">
        <v>10.18967465245605</v>
      </c>
      <c r="F36">
        <v>994.2407161311854</v>
      </c>
      <c r="G36">
        <v>597.0092193547678</v>
      </c>
      <c r="H36">
        <v>0.6004674820378159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2018-11-27T07:50:02Z</dcterms:created>
  <dcterms:modified xsi:type="dcterms:W3CDTF">2018-11-27T07:50:02Z</dcterms:modified>
</cp:coreProperties>
</file>